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4315E313-9E34-FA48-845E-A37E5D1C82A5}" xr6:coauthVersionLast="47" xr6:coauthVersionMax="47" xr10:uidLastSave="{00000000-0000-0000-0000-000000000000}"/>
  <bookViews>
    <workbookView xWindow="11920" yWindow="500" windowWidth="1496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<sst xmlns="http://schemas.openxmlformats.org/spreadsheetml/2006/main" count="1" uniqueCount="1">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</sst>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3024</v>
      </c>
      <c r="B2">
        <f>$B$1/$A$1*A2</f>
        <v>1698.6375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2022-01-02T12:25:42Z</dcterms:modified>
</cp:coreProperties>
</file>