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5AEDAFA5-C649-B543-99E3-6D0472375C71}" xr6:coauthVersionLast="47" xr6:coauthVersionMax="47" xr10:uidLastSave="{00000000-0000-0000-0000-000000000000}"/>
  <bookViews>
    <workbookView xWindow="60" yWindow="50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<sst xmlns="http://schemas.openxmlformats.org/spreadsheetml/2006/main" count="1" uniqueCount="1">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</sst>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600</v>
      </c>
      <c r="B2">
        <f>$B$1/$A$1*A2</f>
        <v>337.03125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2021-11-19T21:46:10Z</dcterms:modified>
</cp:coreProperties>
</file>