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8_{66883022-166B-7242-9EF0-8C2117621EEB}" xr6:coauthVersionLast="47" xr6:coauthVersionMax="47" xr10:uidLastSave="{00000000-0000-0000-0000-000000000000}"/>
  <bookViews>
    <workbookView xWindow="14540" yWindow="5460" windowWidth="26740" windowHeight="15500" xr2:uid="{FBABA11E-B330-2F49-B6C1-0584A0817DC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<sst xmlns="http://schemas.openxmlformats.org/spreadsheetml/2006/main" count="1" uniqueCount="1">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</sst>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1200</v>
      </c>
      <c r="B2">
        <f>$B$1/$A$1*A2</f>
        <v>674.0625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2021-11-19T21:46:36Z</dcterms:modified>
</cp:coreProperties>
</file>