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tap/git/slovenskivedci/images/"/>
    </mc:Choice>
  </mc:AlternateContent>
  <xr:revisionPtr revIDLastSave="0" documentId="8_{8814B17E-4270-E04A-89E9-3742B3E33B39}" xr6:coauthVersionLast="47" xr6:coauthVersionMax="47" xr10:uidLastSave="{00000000-0000-0000-0000-000000000000}"/>
  <bookViews>
    <workbookView xWindow="3920" yWindow="760" windowWidth="25320" windowHeight="14880" xr2:uid="{FBABA11E-B330-2F49-B6C1-0584A0817DC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2" i="1"/>
</calcChain>
</file>

<file path=xl/sharedStrings.xml><?xml version="1.0" encoding="utf-8"?>
<sst xmlns="http://schemas.openxmlformats.org/spreadsheetml/2006/main" count="1" uniqueCount="1">
  <si>
    <t>aspect ratio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</si>
</sst>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30E-3D84-5F43-92C4-C4F68DFD6FED}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ht="17" thickBot="1" x14ac:dyDescent="0.25">
      <c r="A1">
        <v>1280</v>
      </c>
      <c r="B1">
        <v>719</v>
      </c>
      <c r="D1" t="s">
        <v>0</v>
      </c>
    </row>
    <row r="2" spans="1:4" x14ac:dyDescent="0.2">
      <c r="A2" s="1">
        <v>1440</v>
      </c>
      <c r="B2" s="2">
        <f>$B$1/$A$1*A2</f>
        <v>808.87500000000011</v>
      </c>
    </row>
    <row r="3" spans="1:4" ht="17" thickBot="1" x14ac:dyDescent="0.25">
      <c r="A3" s="3">
        <f>B3/B1*A1</f>
        <v>765.50764951321287</v>
      </c>
      <c r="B3" s="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2021-11-06T17:27:49Z</dcterms:created>
  <dcterms:modified xsi:type="dcterms:W3CDTF">2022-09-18T07:33:17Z</dcterms:modified>
</cp:coreProperties>
</file>