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ra/git/slovenskivedci/images/"/>
    </mc:Choice>
  </mc:AlternateContent>
  <xr:revisionPtr revIDLastSave="0" documentId="13_ncr:1_{B455F384-6DA5-814C-BC0A-BE392BB430DB}" xr6:coauthVersionLast="47" xr6:coauthVersionMax="47" xr10:uidLastSave="{00000000-0000-0000-0000-000000000000}"/>
  <bookViews>
    <workbookView xWindow="60" yWindow="500" windowWidth="26740" windowHeight="15500" xr2:uid="{FBABA11E-B330-2F49-B6C1-0584A0817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<sst xmlns="http://schemas.openxmlformats.org/spreadsheetml/2006/main" count="1" uniqueCount="1">
  <si>
    <t>aspect ratio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</si>
</sst>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30E-3D84-5F43-92C4-C4F68DFD6FED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>
        <v>1280</v>
      </c>
      <c r="B1">
        <v>719</v>
      </c>
      <c r="D1" t="s">
        <v>0</v>
      </c>
    </row>
    <row r="2" spans="1:4" x14ac:dyDescent="0.2">
      <c r="A2">
        <v>400</v>
      </c>
      <c r="B2">
        <f>$B$1/$A$1*A2</f>
        <v>224.68750000000003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2021-11-06T17:27:49Z</dcterms:created>
  <dcterms:modified xsi:type="dcterms:W3CDTF">2021-11-07T07:13:56Z</dcterms:modified>
</cp:coreProperties>
</file>