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ra/git/slovenskivedci/images/"/>
    </mc:Choice>
  </mc:AlternateContent>
  <xr:revisionPtr revIDLastSave="0" documentId="13_ncr:1_{AEDB2281-45FB-9544-9BBD-B5C0EC38DB79}" xr6:coauthVersionLast="47" xr6:coauthVersionMax="47" xr10:uidLastSave="{00000000-0000-0000-0000-000000000000}"/>
  <bookViews>
    <workbookView xWindow="1560" yWindow="500" windowWidth="25320" windowHeight="14880" xr2:uid="{FBABA11E-B330-2F49-B6C1-0584A0817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B2" i="1"/>
</calcChain>
</file>

<file path=xl/sharedStrings.xml><?xml version="1.0" encoding="utf-8"?>
<sst xmlns="http://schemas.openxmlformats.org/spreadsheetml/2006/main" count="1" uniqueCount="1">
  <si>
    <t>aspect ratio of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</si>
</sst>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F30E-3D84-5F43-92C4-C4F68DFD6FED}">
  <dimension ref="A1:D3"/>
  <sheetViews>
    <sheetView tabSelected="1" workbookViewId="0">
      <selection activeCell="B4" sqref="B4"/>
    </sheetView>
  </sheetViews>
  <sheetFormatPr baseColWidth="10" defaultRowHeight="16" x14ac:dyDescent="0.2"/>
  <sheetData>
    <row r="1" spans="1:4" ht="17" thickBot="1" x14ac:dyDescent="0.25">
      <c r="A1">
        <v>1280</v>
      </c>
      <c r="B1">
        <v>719</v>
      </c>
      <c r="D1" t="s">
        <v>0</v>
      </c>
    </row>
    <row r="2" spans="1:4" x14ac:dyDescent="0.2">
      <c r="A2" s="1">
        <v>361</v>
      </c>
      <c r="B2" s="2">
        <f>$B$1/$A$1*A2</f>
        <v>202.78046875000001</v>
      </c>
    </row>
    <row r="3" spans="1:4" ht="17" thickBot="1" x14ac:dyDescent="0.25">
      <c r="A3" s="3">
        <f>B3/B1*A1</f>
        <v>1958.2753824756605</v>
      </c>
      <c r="B3" s="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2021-11-06T17:27:49Z</dcterms:created>
  <dcterms:modified xsi:type="dcterms:W3CDTF">2022-04-08T08:25:09Z</dcterms:modified>
</cp:coreProperties>
</file>