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ra/git/slovenskivedci/images/"/>
    </mc:Choice>
  </mc:AlternateContent>
  <xr:revisionPtr revIDLastSave="0" documentId="13_ncr:1_{34DC4BF4-06F6-8349-8D1D-F6BC18501702}" xr6:coauthVersionLast="47" xr6:coauthVersionMax="47" xr10:uidLastSave="{00000000-0000-0000-0000-000000000000}"/>
  <bookViews>
    <workbookView xWindow="13840" yWindow="500" windowWidth="13040" windowHeight="15460" xr2:uid="{FBABA11E-B330-2F49-B6C1-0584A081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<sst xmlns="http://schemas.openxmlformats.org/spreadsheetml/2006/main" count="1" uniqueCount="1">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</sst>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>
        <v>1280</v>
      </c>
      <c r="B1">
        <v>719</v>
      </c>
      <c r="D1" t="s">
        <v>0</v>
      </c>
    </row>
    <row r="2" spans="1:4" x14ac:dyDescent="0.2">
      <c r="A2">
        <v>450</v>
      </c>
      <c r="B2">
        <f>$B$1/$A$1*A2</f>
        <v>252.77343750000003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2021-12-26T20:08:28Z</dcterms:modified>
</cp:coreProperties>
</file>