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trick\Documents\Visual Studio 2015\Projects\ConsoleApplication10\ConsoleApplication10\"/>
    </mc:Choice>
  </mc:AlternateContent>
  <bookViews>
    <workbookView xWindow="0" yWindow="0" windowWidth="19200" windowHeight="709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/>
  <c r="C5" i="1" s="1"/>
  <c r="D4" i="1"/>
  <c r="D5" i="1" s="1"/>
  <c r="D6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F4" i="1"/>
  <c r="G4" i="1"/>
  <c r="G5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F5" i="1"/>
  <c r="F6" i="1" s="1"/>
  <c r="F7" i="1" s="1"/>
  <c r="F8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G6" i="1"/>
  <c r="G7" i="1" s="1"/>
  <c r="G8" i="1" s="1"/>
  <c r="G9" i="1" s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G10" i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C3" i="1"/>
  <c r="D3" i="1"/>
  <c r="E3" i="1"/>
  <c r="F3" i="1"/>
  <c r="G3" i="1"/>
  <c r="H3" i="1"/>
  <c r="B3" i="1"/>
</calcChain>
</file>

<file path=xl/sharedStrings.xml><?xml version="1.0" encoding="utf-8"?>
<sst xmlns="http://schemas.openxmlformats.org/spreadsheetml/2006/main" count="7" uniqueCount="7">
  <si>
    <t>A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</si>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</sst>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baseColWidth="10" defaultRowHeight="14.25" x14ac:dyDescent="0.45"/>
  <cols>
    <col min="3" max="3" width="8.73046875" bestFit="1" customWidth="1"/>
  </cols>
  <sheetData>
    <row r="1" spans="1:8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5">
      <c r="A2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</row>
    <row r="3" spans="1:8" x14ac:dyDescent="0.45">
      <c r="A3">
        <v>2</v>
      </c>
      <c r="B3">
        <f>B2+B$2</f>
        <v>2</v>
      </c>
      <c r="C3">
        <f t="shared" ref="C3:H3" si="0">C2+C$2</f>
        <v>4</v>
      </c>
      <c r="D3">
        <f t="shared" si="0"/>
        <v>6</v>
      </c>
      <c r="E3">
        <f t="shared" si="0"/>
        <v>8</v>
      </c>
      <c r="F3">
        <f t="shared" si="0"/>
        <v>10</v>
      </c>
      <c r="G3">
        <f t="shared" si="0"/>
        <v>12</v>
      </c>
      <c r="H3">
        <f t="shared" si="0"/>
        <v>14</v>
      </c>
    </row>
    <row r="4" spans="1:8" x14ac:dyDescent="0.45">
      <c r="A4">
        <v>3</v>
      </c>
      <c r="B4">
        <f t="shared" ref="B4:B27" si="1">B3+B$2</f>
        <v>3</v>
      </c>
      <c r="C4">
        <f t="shared" ref="C4:C27" si="2">C3+C$2</f>
        <v>6</v>
      </c>
      <c r="D4">
        <f t="shared" ref="D4:D27" si="3">D3+D$2</f>
        <v>9</v>
      </c>
      <c r="E4">
        <f t="shared" ref="E4:E27" si="4">E3+E$2</f>
        <v>12</v>
      </c>
      <c r="F4">
        <f t="shared" ref="F4:F27" si="5">F3+F$2</f>
        <v>15</v>
      </c>
      <c r="G4">
        <f t="shared" ref="G4:G27" si="6">G3+G$2</f>
        <v>18</v>
      </c>
      <c r="H4">
        <f t="shared" ref="H4:H27" si="7">H3+H$2</f>
        <v>21</v>
      </c>
    </row>
    <row r="5" spans="1:8" x14ac:dyDescent="0.45">
      <c r="A5">
        <v>4</v>
      </c>
      <c r="B5">
        <f t="shared" si="1"/>
        <v>4</v>
      </c>
      <c r="C5">
        <f t="shared" si="2"/>
        <v>8</v>
      </c>
      <c r="D5">
        <f t="shared" si="3"/>
        <v>12</v>
      </c>
      <c r="E5">
        <f t="shared" si="4"/>
        <v>16</v>
      </c>
      <c r="F5">
        <f t="shared" si="5"/>
        <v>20</v>
      </c>
      <c r="G5">
        <f t="shared" si="6"/>
        <v>24</v>
      </c>
      <c r="H5">
        <f t="shared" si="7"/>
        <v>28</v>
      </c>
    </row>
    <row r="6" spans="1:8" x14ac:dyDescent="0.45">
      <c r="A6">
        <v>5</v>
      </c>
      <c r="B6">
        <f t="shared" si="1"/>
        <v>5</v>
      </c>
      <c r="C6">
        <f t="shared" si="2"/>
        <v>10</v>
      </c>
      <c r="D6">
        <f t="shared" si="3"/>
        <v>15</v>
      </c>
      <c r="E6">
        <f t="shared" si="4"/>
        <v>20</v>
      </c>
      <c r="F6">
        <f t="shared" si="5"/>
        <v>25</v>
      </c>
      <c r="G6">
        <f t="shared" si="6"/>
        <v>30</v>
      </c>
      <c r="H6">
        <f t="shared" si="7"/>
        <v>35</v>
      </c>
    </row>
    <row r="7" spans="1:8" x14ac:dyDescent="0.45">
      <c r="A7">
        <v>6</v>
      </c>
      <c r="B7">
        <f t="shared" si="1"/>
        <v>6</v>
      </c>
      <c r="C7">
        <f t="shared" si="2"/>
        <v>12</v>
      </c>
      <c r="D7">
        <f t="shared" si="3"/>
        <v>18</v>
      </c>
      <c r="E7">
        <f t="shared" si="4"/>
        <v>24</v>
      </c>
      <c r="F7">
        <f t="shared" si="5"/>
        <v>30</v>
      </c>
      <c r="G7">
        <f t="shared" si="6"/>
        <v>36</v>
      </c>
      <c r="H7">
        <f t="shared" si="7"/>
        <v>42</v>
      </c>
    </row>
    <row r="8" spans="1:8" x14ac:dyDescent="0.45">
      <c r="A8">
        <v>7</v>
      </c>
      <c r="B8">
        <f t="shared" si="1"/>
        <v>7</v>
      </c>
      <c r="C8">
        <f t="shared" si="2"/>
        <v>14</v>
      </c>
      <c r="D8">
        <f t="shared" si="3"/>
        <v>21</v>
      </c>
      <c r="E8">
        <f t="shared" si="4"/>
        <v>28</v>
      </c>
      <c r="F8">
        <f t="shared" si="5"/>
        <v>35</v>
      </c>
      <c r="G8">
        <f t="shared" si="6"/>
        <v>42</v>
      </c>
      <c r="H8">
        <f t="shared" si="7"/>
        <v>49</v>
      </c>
    </row>
    <row r="9" spans="1:8" x14ac:dyDescent="0.45">
      <c r="A9">
        <v>8</v>
      </c>
      <c r="B9">
        <f t="shared" si="1"/>
        <v>8</v>
      </c>
      <c r="C9">
        <f t="shared" si="2"/>
        <v>16</v>
      </c>
      <c r="D9">
        <f t="shared" si="3"/>
        <v>24</v>
      </c>
      <c r="E9">
        <f t="shared" si="4"/>
        <v>32</v>
      </c>
      <c r="F9">
        <f t="shared" si="5"/>
        <v>40</v>
      </c>
      <c r="G9">
        <f t="shared" si="6"/>
        <v>48</v>
      </c>
      <c r="H9">
        <f t="shared" si="7"/>
        <v>56</v>
      </c>
    </row>
    <row r="10" spans="1:8" x14ac:dyDescent="0.45">
      <c r="A10">
        <v>9</v>
      </c>
      <c r="B10">
        <f t="shared" si="1"/>
        <v>9</v>
      </c>
      <c r="C10">
        <f t="shared" si="2"/>
        <v>18</v>
      </c>
      <c r="D10">
        <f t="shared" si="3"/>
        <v>27</v>
      </c>
      <c r="E10">
        <f t="shared" si="4"/>
        <v>36</v>
      </c>
      <c r="F10">
        <f t="shared" si="5"/>
        <v>45</v>
      </c>
      <c r="G10">
        <f t="shared" si="6"/>
        <v>54</v>
      </c>
      <c r="H10">
        <f t="shared" si="7"/>
        <v>63</v>
      </c>
    </row>
    <row r="11" spans="1:8" x14ac:dyDescent="0.45">
      <c r="A11">
        <v>10</v>
      </c>
      <c r="B11">
        <f t="shared" si="1"/>
        <v>10</v>
      </c>
      <c r="C11">
        <f t="shared" si="2"/>
        <v>20</v>
      </c>
      <c r="D11">
        <f t="shared" si="3"/>
        <v>30</v>
      </c>
      <c r="E11">
        <f t="shared" si="4"/>
        <v>40</v>
      </c>
      <c r="F11">
        <f t="shared" si="5"/>
        <v>50</v>
      </c>
      <c r="G11">
        <f t="shared" si="6"/>
        <v>60</v>
      </c>
      <c r="H11">
        <f t="shared" si="7"/>
        <v>70</v>
      </c>
    </row>
    <row r="12" spans="1:8" x14ac:dyDescent="0.45">
      <c r="A12">
        <v>11</v>
      </c>
      <c r="B12">
        <f t="shared" si="1"/>
        <v>11</v>
      </c>
      <c r="C12">
        <f t="shared" si="2"/>
        <v>22</v>
      </c>
      <c r="D12">
        <f t="shared" si="3"/>
        <v>33</v>
      </c>
      <c r="E12">
        <f t="shared" si="4"/>
        <v>44</v>
      </c>
      <c r="F12">
        <f t="shared" si="5"/>
        <v>55</v>
      </c>
      <c r="G12">
        <f t="shared" si="6"/>
        <v>66</v>
      </c>
      <c r="H12">
        <f t="shared" si="7"/>
        <v>77</v>
      </c>
    </row>
    <row r="13" spans="1:8" x14ac:dyDescent="0.45">
      <c r="A13">
        <v>12</v>
      </c>
      <c r="B13">
        <f t="shared" si="1"/>
        <v>12</v>
      </c>
      <c r="C13">
        <f t="shared" si="2"/>
        <v>24</v>
      </c>
      <c r="D13">
        <f t="shared" si="3"/>
        <v>36</v>
      </c>
      <c r="E13">
        <f t="shared" si="4"/>
        <v>48</v>
      </c>
      <c r="F13">
        <f t="shared" si="5"/>
        <v>60</v>
      </c>
      <c r="G13">
        <f t="shared" si="6"/>
        <v>72</v>
      </c>
      <c r="H13">
        <f t="shared" si="7"/>
        <v>84</v>
      </c>
    </row>
    <row r="14" spans="1:8" x14ac:dyDescent="0.45">
      <c r="A14">
        <v>13</v>
      </c>
      <c r="B14">
        <f t="shared" si="1"/>
        <v>13</v>
      </c>
      <c r="C14">
        <f t="shared" si="2"/>
        <v>26</v>
      </c>
      <c r="D14">
        <f t="shared" si="3"/>
        <v>39</v>
      </c>
      <c r="E14">
        <f t="shared" si="4"/>
        <v>52</v>
      </c>
      <c r="F14">
        <f t="shared" si="5"/>
        <v>65</v>
      </c>
      <c r="G14">
        <f t="shared" si="6"/>
        <v>78</v>
      </c>
      <c r="H14">
        <f t="shared" si="7"/>
        <v>91</v>
      </c>
    </row>
    <row r="15" spans="1:8" x14ac:dyDescent="0.45">
      <c r="A15">
        <v>14</v>
      </c>
      <c r="B15">
        <f t="shared" si="1"/>
        <v>14</v>
      </c>
      <c r="C15">
        <f t="shared" si="2"/>
        <v>28</v>
      </c>
      <c r="D15">
        <f t="shared" si="3"/>
        <v>42</v>
      </c>
      <c r="E15">
        <f t="shared" si="4"/>
        <v>56</v>
      </c>
      <c r="F15">
        <f t="shared" si="5"/>
        <v>70</v>
      </c>
      <c r="G15">
        <f t="shared" si="6"/>
        <v>84</v>
      </c>
      <c r="H15">
        <f t="shared" si="7"/>
        <v>98</v>
      </c>
    </row>
    <row r="16" spans="1:8" x14ac:dyDescent="0.45">
      <c r="A16">
        <v>15</v>
      </c>
      <c r="B16">
        <f t="shared" si="1"/>
        <v>15</v>
      </c>
      <c r="C16">
        <f t="shared" si="2"/>
        <v>30</v>
      </c>
      <c r="D16">
        <f t="shared" si="3"/>
        <v>45</v>
      </c>
      <c r="E16">
        <f t="shared" si="4"/>
        <v>60</v>
      </c>
      <c r="F16">
        <f t="shared" si="5"/>
        <v>75</v>
      </c>
      <c r="G16">
        <f t="shared" si="6"/>
        <v>90</v>
      </c>
      <c r="H16">
        <f t="shared" si="7"/>
        <v>105</v>
      </c>
    </row>
    <row r="17" spans="1:8" x14ac:dyDescent="0.45">
      <c r="A17">
        <v>16</v>
      </c>
      <c r="B17">
        <f t="shared" si="1"/>
        <v>16</v>
      </c>
      <c r="C17">
        <f t="shared" si="2"/>
        <v>32</v>
      </c>
      <c r="D17">
        <f t="shared" si="3"/>
        <v>48</v>
      </c>
      <c r="E17">
        <f t="shared" si="4"/>
        <v>64</v>
      </c>
      <c r="F17">
        <f t="shared" si="5"/>
        <v>80</v>
      </c>
      <c r="G17">
        <f t="shared" si="6"/>
        <v>96</v>
      </c>
      <c r="H17">
        <f t="shared" si="7"/>
        <v>112</v>
      </c>
    </row>
    <row r="18" spans="1:8" x14ac:dyDescent="0.45">
      <c r="A18">
        <v>17</v>
      </c>
      <c r="B18">
        <f t="shared" si="1"/>
        <v>17</v>
      </c>
      <c r="C18">
        <f t="shared" si="2"/>
        <v>34</v>
      </c>
      <c r="D18">
        <f t="shared" si="3"/>
        <v>51</v>
      </c>
      <c r="E18">
        <f t="shared" si="4"/>
        <v>68</v>
      </c>
      <c r="F18">
        <f t="shared" si="5"/>
        <v>85</v>
      </c>
      <c r="G18">
        <f t="shared" si="6"/>
        <v>102</v>
      </c>
      <c r="H18">
        <f t="shared" si="7"/>
        <v>119</v>
      </c>
    </row>
    <row r="19" spans="1:8" x14ac:dyDescent="0.45">
      <c r="A19">
        <v>18</v>
      </c>
      <c r="B19">
        <f t="shared" si="1"/>
        <v>18</v>
      </c>
      <c r="C19">
        <f t="shared" si="2"/>
        <v>36</v>
      </c>
      <c r="D19">
        <f t="shared" si="3"/>
        <v>54</v>
      </c>
      <c r="E19">
        <f t="shared" si="4"/>
        <v>72</v>
      </c>
      <c r="F19">
        <f t="shared" si="5"/>
        <v>90</v>
      </c>
      <c r="G19">
        <f t="shared" si="6"/>
        <v>108</v>
      </c>
      <c r="H19">
        <f t="shared" si="7"/>
        <v>126</v>
      </c>
    </row>
    <row r="20" spans="1:8" x14ac:dyDescent="0.45">
      <c r="A20">
        <v>19</v>
      </c>
      <c r="B20">
        <f t="shared" si="1"/>
        <v>19</v>
      </c>
      <c r="C20">
        <f t="shared" si="2"/>
        <v>38</v>
      </c>
      <c r="D20">
        <f t="shared" si="3"/>
        <v>57</v>
      </c>
      <c r="E20">
        <f t="shared" si="4"/>
        <v>76</v>
      </c>
      <c r="F20">
        <f t="shared" si="5"/>
        <v>95</v>
      </c>
      <c r="G20">
        <f t="shared" si="6"/>
        <v>114</v>
      </c>
      <c r="H20">
        <f t="shared" si="7"/>
        <v>133</v>
      </c>
    </row>
    <row r="21" spans="1:8" x14ac:dyDescent="0.45">
      <c r="A21">
        <v>20</v>
      </c>
      <c r="B21">
        <f t="shared" si="1"/>
        <v>20</v>
      </c>
      <c r="C21">
        <f t="shared" si="2"/>
        <v>40</v>
      </c>
      <c r="D21">
        <f t="shared" si="3"/>
        <v>60</v>
      </c>
      <c r="E21">
        <f t="shared" si="4"/>
        <v>80</v>
      </c>
      <c r="F21">
        <f t="shared" si="5"/>
        <v>100</v>
      </c>
      <c r="G21">
        <f t="shared" si="6"/>
        <v>120</v>
      </c>
      <c r="H21">
        <f t="shared" si="7"/>
        <v>140</v>
      </c>
    </row>
    <row r="22" spans="1:8" x14ac:dyDescent="0.45">
      <c r="A22">
        <v>21</v>
      </c>
      <c r="B22">
        <f t="shared" si="1"/>
        <v>21</v>
      </c>
      <c r="C22">
        <f t="shared" si="2"/>
        <v>42</v>
      </c>
      <c r="D22">
        <f t="shared" si="3"/>
        <v>63</v>
      </c>
      <c r="E22">
        <f t="shared" si="4"/>
        <v>84</v>
      </c>
      <c r="F22">
        <f t="shared" si="5"/>
        <v>105</v>
      </c>
      <c r="G22">
        <f t="shared" si="6"/>
        <v>126</v>
      </c>
      <c r="H22">
        <f t="shared" si="7"/>
        <v>147</v>
      </c>
    </row>
    <row r="23" spans="1:8" x14ac:dyDescent="0.45">
      <c r="A23">
        <v>22</v>
      </c>
      <c r="B23">
        <f t="shared" si="1"/>
        <v>22</v>
      </c>
      <c r="C23">
        <f t="shared" si="2"/>
        <v>44</v>
      </c>
      <c r="D23">
        <f t="shared" si="3"/>
        <v>66</v>
      </c>
      <c r="E23">
        <f t="shared" si="4"/>
        <v>88</v>
      </c>
      <c r="F23">
        <f t="shared" si="5"/>
        <v>110</v>
      </c>
      <c r="G23">
        <f t="shared" si="6"/>
        <v>132</v>
      </c>
      <c r="H23">
        <f t="shared" si="7"/>
        <v>154</v>
      </c>
    </row>
    <row r="24" spans="1:8" x14ac:dyDescent="0.45">
      <c r="A24">
        <v>23</v>
      </c>
      <c r="B24">
        <f t="shared" si="1"/>
        <v>23</v>
      </c>
      <c r="C24">
        <f t="shared" si="2"/>
        <v>46</v>
      </c>
      <c r="D24">
        <f t="shared" si="3"/>
        <v>69</v>
      </c>
      <c r="E24">
        <f t="shared" si="4"/>
        <v>92</v>
      </c>
      <c r="F24">
        <f t="shared" si="5"/>
        <v>115</v>
      </c>
      <c r="G24">
        <f t="shared" si="6"/>
        <v>138</v>
      </c>
      <c r="H24">
        <f t="shared" si="7"/>
        <v>161</v>
      </c>
    </row>
    <row r="25" spans="1:8" x14ac:dyDescent="0.45">
      <c r="A25">
        <v>24</v>
      </c>
      <c r="B25">
        <f t="shared" si="1"/>
        <v>24</v>
      </c>
      <c r="C25">
        <f t="shared" si="2"/>
        <v>48</v>
      </c>
      <c r="D25">
        <f t="shared" si="3"/>
        <v>72</v>
      </c>
      <c r="E25">
        <f t="shared" si="4"/>
        <v>96</v>
      </c>
      <c r="F25">
        <f t="shared" si="5"/>
        <v>120</v>
      </c>
      <c r="G25">
        <f t="shared" si="6"/>
        <v>144</v>
      </c>
      <c r="H25">
        <f t="shared" si="7"/>
        <v>168</v>
      </c>
    </row>
    <row r="26" spans="1:8" x14ac:dyDescent="0.45">
      <c r="A26">
        <v>25</v>
      </c>
      <c r="B26">
        <f t="shared" si="1"/>
        <v>25</v>
      </c>
      <c r="C26">
        <f t="shared" si="2"/>
        <v>50</v>
      </c>
      <c r="D26">
        <f t="shared" si="3"/>
        <v>75</v>
      </c>
      <c r="E26">
        <f t="shared" si="4"/>
        <v>100</v>
      </c>
      <c r="F26">
        <f t="shared" si="5"/>
        <v>125</v>
      </c>
      <c r="G26">
        <f t="shared" si="6"/>
        <v>150</v>
      </c>
      <c r="H26">
        <f t="shared" si="7"/>
        <v>175</v>
      </c>
    </row>
    <row r="27" spans="1:8" x14ac:dyDescent="0.45">
      <c r="A27">
        <v>26</v>
      </c>
      <c r="B27">
        <f t="shared" si="1"/>
        <v>26</v>
      </c>
      <c r="C27">
        <f t="shared" si="2"/>
        <v>52</v>
      </c>
      <c r="D27">
        <f t="shared" si="3"/>
        <v>78</v>
      </c>
      <c r="E27">
        <f t="shared" si="4"/>
        <v>104</v>
      </c>
      <c r="F27">
        <f t="shared" si="5"/>
        <v>130</v>
      </c>
      <c r="G27">
        <f t="shared" si="6"/>
        <v>156</v>
      </c>
      <c r="H27">
        <f t="shared" si="7"/>
        <v>182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Kranz</dc:creator>
  <cp:lastModifiedBy>Patrick Kranz</cp:lastModifiedBy>
  <dcterms:created xsi:type="dcterms:W3CDTF">2015-11-19T17:28:09Z</dcterms:created>
  <dcterms:modified xsi:type="dcterms:W3CDTF">2015-11-19T18:12:37Z</dcterms:modified>
</cp:coreProperties>
</file>