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3" activeCellId="0" pane="topLeft" sqref="C3"/>
    </sheetView>
  </sheetViews>
  <sheetFormatPr baseColWidth="8" defaultRowHeight="15" outlineLevelRow="0" zeroHeight="0"/>
  <cols>
    <col customWidth="1" max="1" min="1" style="1" width="8.67"/>
    <col customWidth="1" max="2" min="2" style="1" width="17.09"/>
    <col customWidth="1" max="3" min="3" style="1" width="21.26"/>
    <col customWidth="1" max="1025" min="4" style="1" width="8.67"/>
  </cols>
  <sheetData>
    <row customHeight="1" ht="13.8" r="1" s="2">
      <c r="A1" s="1" t="inlineStr">
        <is>
          <t>Number</t>
        </is>
      </c>
      <c r="B1" s="1" t="inlineStr">
        <is>
          <t>Added by Python</t>
        </is>
      </c>
      <c r="C1" s="1" t="inlineStr">
        <is>
          <t>Python Sum Formula</t>
        </is>
      </c>
    </row>
    <row customHeight="1" ht="15" r="2" s="2">
      <c r="A2" s="1" t="n">
        <v>56</v>
      </c>
      <c r="B2" t="n">
        <v>10</v>
      </c>
      <c r="C2">
        <f>SUM(A2:B2)</f>
        <v/>
      </c>
    </row>
    <row customHeight="1" ht="15" r="3" s="2">
      <c r="A3" s="1" t="n">
        <v>43</v>
      </c>
      <c r="B3" t="n">
        <v>20</v>
      </c>
      <c r="C3">
        <f>SUM(A3:B3)</f>
        <v/>
      </c>
    </row>
    <row customHeight="1" ht="13.8" r="4" s="2"/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2019-06-06T17:35:11Z</dcterms:created>
  <dcterms:modified xsi:type="dcterms:W3CDTF">2019-06-06T17:38:20Z</dcterms:modified>
  <cp:revision>1</cp:revision>
</cp:coreProperties>
</file>