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t="inlineStr">
        <is>
          <t>1.63x</t>
        </is>
      </c>
      <c r="M54" t="inlineStr">
        <is>
          <t>no change - hold current position</t>
        </is>
      </c>
      <c r="N54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t="n">
        <v>131</v>
      </c>
      <c r="T54" t="inlineStr">
        <is>
          <t>above</t>
        </is>
      </c>
      <c r="U54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2026-10-14T00:05:29Z</dcterms:modified>
  <cp:lastModifiedBy>Marty O'Leary</cp:lastModifiedBy>
  <cp:revision>0</cp:revision>
</cp:coreProperties>
</file>