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8"/>
  <sheetViews>
    <sheetView workbookViewId="0">
      <selection activeCell="A1" sqref="A1"/>
    </sheetView>
  </sheetViews>
  <sheetFormatPr baseColWidth="8" defaultRowHeight="15"/>
  <sheetData>
    <row r="7">
      <c r="A7" t="inlineStr">
        <is>
          <t>Orion-1 current budget</t>
        </is>
      </c>
      <c r="B7" t="n">
        <v>15000</v>
      </c>
    </row>
    <row r="8">
      <c r="B8">
        <f>B7*0.2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2026-10-23T17:57:57Z</dcterms:created>
  <dcterms:modified xmlns:dcterms="http://purl.org/dc/terms/" xmlns:xsi="http://www.w3.org/2001/XMLSchema-instance" xsi:type="dcterms:W3CDTF">2026-10-23T17:57:57Z</dcterms:modified>
</cp:coreProperties>
</file>