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4j授業\デジタル信号なんたら\dsp1-4\"/>
    </mc:Choice>
  </mc:AlternateContent>
  <bookViews>
    <workbookView xWindow="0" yWindow="0" windowWidth="7305" windowHeight="7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<sst xmlns="http://schemas.openxmlformats.org/spreadsheetml/2006/main" count="3" uniqueCount="3">
  <si>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時間差</t>
    <rPh sb="0" eb="3">
      <t>ジカンサ</t>
    </rPh>
    <phoneticPr fontId="1"/>
  </si>
  <si>
    <t>txt1</t>
    <phoneticPr fontId="1"/>
  </si>
  <si>
    <t>txt2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</si>
</sst>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txt1</c:v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Sheet1!$C$4:$C$704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xVal>
          <c:yVal>
            <c:numRef>
              <c:f>Sheet1!$D$4:$D$704</c:f>
              <c:numCache>
                <c:formatCode>General</c:formatCode>
                <c:ptCount val="701"/>
                <c:pt idx="0">
                  <c:v>0</c:v>
                </c:pt>
                <c:pt idx="1">
                  <c:v>0.39019999999999999</c:v>
                </c:pt>
                <c:pt idx="2">
                  <c:v>-0.2084</c:v>
                </c:pt>
                <c:pt idx="3">
                  <c:v>-0.9456</c:v>
                </c:pt>
                <c:pt idx="4">
                  <c:v>-1.5251999999999999</c:v>
                </c:pt>
                <c:pt idx="5">
                  <c:v>-1.4878</c:v>
                </c:pt>
                <c:pt idx="6">
                  <c:v>-0.93620000000000003</c:v>
                </c:pt>
                <c:pt idx="7">
                  <c:v>-0.30080000000000001</c:v>
                </c:pt>
                <c:pt idx="8">
                  <c:v>0.17380000000000001</c:v>
                </c:pt>
                <c:pt idx="9">
                  <c:v>0.42320000000000002</c:v>
                </c:pt>
                <c:pt idx="10">
                  <c:v>0.57999999999999996</c:v>
                </c:pt>
                <c:pt idx="11">
                  <c:v>0.61619999999999997</c:v>
                </c:pt>
                <c:pt idx="12">
                  <c:v>0.66379999999999995</c:v>
                </c:pt>
                <c:pt idx="13">
                  <c:v>0.71399999999999997</c:v>
                </c:pt>
                <c:pt idx="14">
                  <c:v>0.67359999999999998</c:v>
                </c:pt>
                <c:pt idx="15">
                  <c:v>0.49020000000000002</c:v>
                </c:pt>
                <c:pt idx="16">
                  <c:v>0.20760000000000001</c:v>
                </c:pt>
                <c:pt idx="17">
                  <c:v>-3.56E-2</c:v>
                </c:pt>
                <c:pt idx="18">
                  <c:v>-0.2742</c:v>
                </c:pt>
                <c:pt idx="19">
                  <c:v>-0.51480000000000004</c:v>
                </c:pt>
                <c:pt idx="20">
                  <c:v>-0.74299999999999999</c:v>
                </c:pt>
                <c:pt idx="21">
                  <c:v>-0.81159999999999999</c:v>
                </c:pt>
                <c:pt idx="22">
                  <c:v>-0.69259999999999999</c:v>
                </c:pt>
                <c:pt idx="23">
                  <c:v>-0.45860000000000001</c:v>
                </c:pt>
                <c:pt idx="24">
                  <c:v>-0.22520000000000001</c:v>
                </c:pt>
                <c:pt idx="25">
                  <c:v>-3.5799999999999998E-2</c:v>
                </c:pt>
                <c:pt idx="26">
                  <c:v>8.8400000000000006E-2</c:v>
                </c:pt>
                <c:pt idx="27">
                  <c:v>0.1646</c:v>
                </c:pt>
                <c:pt idx="28">
                  <c:v>0.2296</c:v>
                </c:pt>
                <c:pt idx="29">
                  <c:v>0.2944</c:v>
                </c:pt>
                <c:pt idx="30">
                  <c:v>0.3594</c:v>
                </c:pt>
                <c:pt idx="31">
                  <c:v>0.34200000000000003</c:v>
                </c:pt>
                <c:pt idx="32">
                  <c:v>0.2344</c:v>
                </c:pt>
                <c:pt idx="33">
                  <c:v>7.4399999999999994E-2</c:v>
                </c:pt>
                <c:pt idx="34">
                  <c:v>-4.4600000000000001E-2</c:v>
                </c:pt>
                <c:pt idx="35">
                  <c:v>-0.15820000000000001</c:v>
                </c:pt>
                <c:pt idx="36">
                  <c:v>-0.30719999999999997</c:v>
                </c:pt>
                <c:pt idx="37">
                  <c:v>-0.54039999999999999</c:v>
                </c:pt>
                <c:pt idx="38">
                  <c:v>-0.8226</c:v>
                </c:pt>
                <c:pt idx="39">
                  <c:v>-1.129</c:v>
                </c:pt>
                <c:pt idx="40">
                  <c:v>-1.2896000000000001</c:v>
                </c:pt>
                <c:pt idx="41">
                  <c:v>-1.1744000000000001</c:v>
                </c:pt>
                <c:pt idx="42">
                  <c:v>-0.86839999999999995</c:v>
                </c:pt>
                <c:pt idx="43">
                  <c:v>-0.505</c:v>
                </c:pt>
                <c:pt idx="44">
                  <c:v>-0.2424</c:v>
                </c:pt>
                <c:pt idx="45">
                  <c:v>-7.9799999999999996E-2</c:v>
                </c:pt>
                <c:pt idx="46">
                  <c:v>-1.8E-3</c:v>
                </c:pt>
                <c:pt idx="47">
                  <c:v>4.02E-2</c:v>
                </c:pt>
                <c:pt idx="48">
                  <c:v>3.8199999999999998E-2</c:v>
                </c:pt>
                <c:pt idx="49">
                  <c:v>-3.6600000000000001E-2</c:v>
                </c:pt>
                <c:pt idx="50">
                  <c:v>-0.1062</c:v>
                </c:pt>
                <c:pt idx="51">
                  <c:v>-0.18959999999999999</c:v>
                </c:pt>
                <c:pt idx="52">
                  <c:v>-0.35239999999999999</c:v>
                </c:pt>
                <c:pt idx="53">
                  <c:v>-0.57279999999999998</c:v>
                </c:pt>
                <c:pt idx="54">
                  <c:v>-0.76080000000000003</c:v>
                </c:pt>
                <c:pt idx="55">
                  <c:v>-0.81520000000000004</c:v>
                </c:pt>
                <c:pt idx="56">
                  <c:v>-0.74360000000000004</c:v>
                </c:pt>
                <c:pt idx="57">
                  <c:v>-0.59079999999999999</c:v>
                </c:pt>
                <c:pt idx="58">
                  <c:v>-0.41880000000000001</c:v>
                </c:pt>
                <c:pt idx="59">
                  <c:v>-0.27500000000000002</c:v>
                </c:pt>
                <c:pt idx="60">
                  <c:v>-0.16919999999999999</c:v>
                </c:pt>
                <c:pt idx="61">
                  <c:v>-0.1152</c:v>
                </c:pt>
                <c:pt idx="62">
                  <c:v>-9.1800000000000007E-2</c:v>
                </c:pt>
                <c:pt idx="63">
                  <c:v>-2.2200000000000001E-2</c:v>
                </c:pt>
                <c:pt idx="64">
                  <c:v>8.0799999999999997E-2</c:v>
                </c:pt>
                <c:pt idx="65">
                  <c:v>0.1668</c:v>
                </c:pt>
                <c:pt idx="66">
                  <c:v>0.1928</c:v>
                </c:pt>
                <c:pt idx="67">
                  <c:v>0.17380000000000001</c:v>
                </c:pt>
                <c:pt idx="68">
                  <c:v>0.11219999999999999</c:v>
                </c:pt>
                <c:pt idx="69">
                  <c:v>3.0200000000000001E-2</c:v>
                </c:pt>
                <c:pt idx="70">
                  <c:v>-1.8800000000000001E-2</c:v>
                </c:pt>
                <c:pt idx="71">
                  <c:v>-2.12E-2</c:v>
                </c:pt>
                <c:pt idx="72">
                  <c:v>3.5999999999999997E-2</c:v>
                </c:pt>
                <c:pt idx="73">
                  <c:v>0.1132</c:v>
                </c:pt>
                <c:pt idx="74">
                  <c:v>0.18340000000000001</c:v>
                </c:pt>
                <c:pt idx="75">
                  <c:v>0.25019999999999998</c:v>
                </c:pt>
                <c:pt idx="76">
                  <c:v>0.3372</c:v>
                </c:pt>
                <c:pt idx="77">
                  <c:v>0.43219999999999997</c:v>
                </c:pt>
                <c:pt idx="78">
                  <c:v>0.5484</c:v>
                </c:pt>
                <c:pt idx="79">
                  <c:v>0.61780000000000002</c:v>
                </c:pt>
                <c:pt idx="80">
                  <c:v>0.68979999999999997</c:v>
                </c:pt>
                <c:pt idx="81">
                  <c:v>0.71060000000000001</c:v>
                </c:pt>
                <c:pt idx="82">
                  <c:v>0.73419999999999996</c:v>
                </c:pt>
                <c:pt idx="83">
                  <c:v>0.76519999999999999</c:v>
                </c:pt>
                <c:pt idx="84">
                  <c:v>0.86040000000000005</c:v>
                </c:pt>
                <c:pt idx="85">
                  <c:v>0.93640000000000001</c:v>
                </c:pt>
                <c:pt idx="86">
                  <c:v>0.99380000000000002</c:v>
                </c:pt>
                <c:pt idx="87">
                  <c:v>1.002</c:v>
                </c:pt>
                <c:pt idx="88">
                  <c:v>1.0564</c:v>
                </c:pt>
                <c:pt idx="89">
                  <c:v>1.0846</c:v>
                </c:pt>
                <c:pt idx="90">
                  <c:v>1.0522</c:v>
                </c:pt>
                <c:pt idx="91">
                  <c:v>1.0152000000000001</c:v>
                </c:pt>
                <c:pt idx="92">
                  <c:v>1.0653999999999999</c:v>
                </c:pt>
                <c:pt idx="93">
                  <c:v>1.0806</c:v>
                </c:pt>
                <c:pt idx="94">
                  <c:v>1.0686</c:v>
                </c:pt>
                <c:pt idx="95">
                  <c:v>0.93959999999999999</c:v>
                </c:pt>
                <c:pt idx="96">
                  <c:v>0.75339999999999996</c:v>
                </c:pt>
                <c:pt idx="97">
                  <c:v>0.42159999999999997</c:v>
                </c:pt>
                <c:pt idx="98">
                  <c:v>-0.156</c:v>
                </c:pt>
                <c:pt idx="99">
                  <c:v>-0.91839999999999999</c:v>
                </c:pt>
                <c:pt idx="100">
                  <c:v>-1.5496000000000001</c:v>
                </c:pt>
                <c:pt idx="101">
                  <c:v>-1.5656000000000001</c:v>
                </c:pt>
                <c:pt idx="102">
                  <c:v>-1.0396000000000001</c:v>
                </c:pt>
                <c:pt idx="103">
                  <c:v>-0.34699999999999998</c:v>
                </c:pt>
                <c:pt idx="104">
                  <c:v>7.3999999999999996E-2</c:v>
                </c:pt>
                <c:pt idx="105">
                  <c:v>9.5399999999999999E-2</c:v>
                </c:pt>
                <c:pt idx="106">
                  <c:v>4.5199999999999997E-2</c:v>
                </c:pt>
                <c:pt idx="107">
                  <c:v>0.19339999999999999</c:v>
                </c:pt>
                <c:pt idx="108">
                  <c:v>0.49519999999999997</c:v>
                </c:pt>
                <c:pt idx="109">
                  <c:v>0.70640000000000003</c:v>
                </c:pt>
                <c:pt idx="110">
                  <c:v>0.74839999999999995</c:v>
                </c:pt>
                <c:pt idx="111">
                  <c:v>0.67679999999999996</c:v>
                </c:pt>
                <c:pt idx="112">
                  <c:v>0.5554</c:v>
                </c:pt>
                <c:pt idx="113">
                  <c:v>0.3896</c:v>
                </c:pt>
                <c:pt idx="114">
                  <c:v>0.17499999999999999</c:v>
                </c:pt>
                <c:pt idx="115">
                  <c:v>-8.0399999999999999E-2</c:v>
                </c:pt>
                <c:pt idx="116">
                  <c:v>-0.36380000000000001</c:v>
                </c:pt>
                <c:pt idx="117">
                  <c:v>-0.54139999999999999</c:v>
                </c:pt>
                <c:pt idx="118">
                  <c:v>-0.61040000000000005</c:v>
                </c:pt>
                <c:pt idx="119">
                  <c:v>-0.55720000000000003</c:v>
                </c:pt>
                <c:pt idx="120">
                  <c:v>-0.47460000000000002</c:v>
                </c:pt>
                <c:pt idx="121">
                  <c:v>-0.35580000000000001</c:v>
                </c:pt>
                <c:pt idx="122">
                  <c:v>-0.27739999999999998</c:v>
                </c:pt>
                <c:pt idx="123">
                  <c:v>-0.26179999999999998</c:v>
                </c:pt>
                <c:pt idx="124">
                  <c:v>-0.20979999999999999</c:v>
                </c:pt>
                <c:pt idx="125">
                  <c:v>-7.6799999999999993E-2</c:v>
                </c:pt>
                <c:pt idx="126">
                  <c:v>0.15440000000000001</c:v>
                </c:pt>
                <c:pt idx="127">
                  <c:v>0.33139999999999997</c:v>
                </c:pt>
                <c:pt idx="128">
                  <c:v>0.34399999999999997</c:v>
                </c:pt>
                <c:pt idx="129">
                  <c:v>0.27579999999999999</c:v>
                </c:pt>
                <c:pt idx="130">
                  <c:v>0.1966</c:v>
                </c:pt>
                <c:pt idx="131">
                  <c:v>0.15240000000000001</c:v>
                </c:pt>
                <c:pt idx="132">
                  <c:v>5.1200000000000002E-2</c:v>
                </c:pt>
                <c:pt idx="133">
                  <c:v>-0.17780000000000001</c:v>
                </c:pt>
                <c:pt idx="134">
                  <c:v>-0.5766</c:v>
                </c:pt>
                <c:pt idx="135">
                  <c:v>-0.98540000000000005</c:v>
                </c:pt>
                <c:pt idx="136">
                  <c:v>-1.1486000000000001</c:v>
                </c:pt>
                <c:pt idx="137">
                  <c:v>-1.0791999999999999</c:v>
                </c:pt>
                <c:pt idx="138">
                  <c:v>-0.9022</c:v>
                </c:pt>
                <c:pt idx="139">
                  <c:v>-0.754</c:v>
                </c:pt>
                <c:pt idx="140">
                  <c:v>-0.69440000000000002</c:v>
                </c:pt>
                <c:pt idx="141">
                  <c:v>-0.628</c:v>
                </c:pt>
                <c:pt idx="142">
                  <c:v>-0.49540000000000001</c:v>
                </c:pt>
                <c:pt idx="143">
                  <c:v>-0.2868</c:v>
                </c:pt>
                <c:pt idx="144">
                  <c:v>-0.1032</c:v>
                </c:pt>
                <c:pt idx="145">
                  <c:v>3.2399999999999998E-2</c:v>
                </c:pt>
                <c:pt idx="146">
                  <c:v>6.8599999999999994E-2</c:v>
                </c:pt>
                <c:pt idx="147">
                  <c:v>6.1400000000000003E-2</c:v>
                </c:pt>
                <c:pt idx="148">
                  <c:v>-1.6400000000000001E-2</c:v>
                </c:pt>
                <c:pt idx="149">
                  <c:v>-0.15</c:v>
                </c:pt>
                <c:pt idx="150">
                  <c:v>-0.32140000000000002</c:v>
                </c:pt>
                <c:pt idx="151">
                  <c:v>-0.4698</c:v>
                </c:pt>
                <c:pt idx="152">
                  <c:v>-0.51880000000000004</c:v>
                </c:pt>
                <c:pt idx="153">
                  <c:v>-0.4894</c:v>
                </c:pt>
                <c:pt idx="154">
                  <c:v>-0.4244</c:v>
                </c:pt>
                <c:pt idx="155">
                  <c:v>-0.37240000000000001</c:v>
                </c:pt>
                <c:pt idx="156">
                  <c:v>-0.36280000000000001</c:v>
                </c:pt>
                <c:pt idx="157">
                  <c:v>-0.35360000000000003</c:v>
                </c:pt>
                <c:pt idx="158">
                  <c:v>-0.29039999999999999</c:v>
                </c:pt>
                <c:pt idx="159">
                  <c:v>-0.12479999999999999</c:v>
                </c:pt>
                <c:pt idx="160">
                  <c:v>9.5399999999999999E-2</c:v>
                </c:pt>
                <c:pt idx="161">
                  <c:v>0.27660000000000001</c:v>
                </c:pt>
                <c:pt idx="162">
                  <c:v>0.36580000000000001</c:v>
                </c:pt>
                <c:pt idx="163">
                  <c:v>0.33979999999999999</c:v>
                </c:pt>
                <c:pt idx="164">
                  <c:v>0.27479999999999999</c:v>
                </c:pt>
                <c:pt idx="165">
                  <c:v>0.21199999999999999</c:v>
                </c:pt>
                <c:pt idx="166">
                  <c:v>0.1986</c:v>
                </c:pt>
                <c:pt idx="167">
                  <c:v>0.22120000000000001</c:v>
                </c:pt>
                <c:pt idx="168">
                  <c:v>0.25359999999999999</c:v>
                </c:pt>
                <c:pt idx="169">
                  <c:v>0.25719999999999998</c:v>
                </c:pt>
                <c:pt idx="170">
                  <c:v>0.2384</c:v>
                </c:pt>
                <c:pt idx="171">
                  <c:v>0.23599999999999999</c:v>
                </c:pt>
                <c:pt idx="172">
                  <c:v>0.29899999999999999</c:v>
                </c:pt>
                <c:pt idx="173">
                  <c:v>0.4128</c:v>
                </c:pt>
                <c:pt idx="174">
                  <c:v>0.53100000000000003</c:v>
                </c:pt>
                <c:pt idx="175">
                  <c:v>0.59099999999999997</c:v>
                </c:pt>
                <c:pt idx="176">
                  <c:v>0.58620000000000005</c:v>
                </c:pt>
                <c:pt idx="177">
                  <c:v>0.58819999999999995</c:v>
                </c:pt>
                <c:pt idx="178">
                  <c:v>0.63180000000000003</c:v>
                </c:pt>
                <c:pt idx="179">
                  <c:v>0.71319999999999995</c:v>
                </c:pt>
                <c:pt idx="180">
                  <c:v>0.76680000000000004</c:v>
                </c:pt>
                <c:pt idx="181">
                  <c:v>0.79039999999999999</c:v>
                </c:pt>
                <c:pt idx="182">
                  <c:v>0.79700000000000004</c:v>
                </c:pt>
                <c:pt idx="183">
                  <c:v>0.79920000000000002</c:v>
                </c:pt>
                <c:pt idx="184">
                  <c:v>0.85340000000000005</c:v>
                </c:pt>
                <c:pt idx="185">
                  <c:v>0.94299999999999995</c:v>
                </c:pt>
                <c:pt idx="186">
                  <c:v>1.0018</c:v>
                </c:pt>
                <c:pt idx="187">
                  <c:v>0.99280000000000002</c:v>
                </c:pt>
                <c:pt idx="188">
                  <c:v>0.89839999999999998</c:v>
                </c:pt>
                <c:pt idx="189">
                  <c:v>0.81379999999999997</c:v>
                </c:pt>
                <c:pt idx="190">
                  <c:v>0.77580000000000005</c:v>
                </c:pt>
                <c:pt idx="191">
                  <c:v>0.84360000000000002</c:v>
                </c:pt>
                <c:pt idx="192">
                  <c:v>0.93059999999999998</c:v>
                </c:pt>
                <c:pt idx="193">
                  <c:v>0.93020000000000003</c:v>
                </c:pt>
                <c:pt idx="194">
                  <c:v>0.81559999999999999</c:v>
                </c:pt>
                <c:pt idx="195">
                  <c:v>0.55459999999999998</c:v>
                </c:pt>
                <c:pt idx="196">
                  <c:v>0.1452</c:v>
                </c:pt>
                <c:pt idx="197">
                  <c:v>-0.34620000000000001</c:v>
                </c:pt>
                <c:pt idx="198">
                  <c:v>-0.69579999999999997</c:v>
                </c:pt>
                <c:pt idx="199">
                  <c:v>-0.76500000000000001</c:v>
                </c:pt>
                <c:pt idx="200">
                  <c:v>-0.5232</c:v>
                </c:pt>
                <c:pt idx="201">
                  <c:v>-0.1416</c:v>
                </c:pt>
                <c:pt idx="202">
                  <c:v>0.10580000000000001</c:v>
                </c:pt>
                <c:pt idx="203">
                  <c:v>5.4399999999999997E-2</c:v>
                </c:pt>
                <c:pt idx="204">
                  <c:v>-0.1472</c:v>
                </c:pt>
                <c:pt idx="205">
                  <c:v>-0.28339999999999999</c:v>
                </c:pt>
                <c:pt idx="206">
                  <c:v>-0.17660000000000001</c:v>
                </c:pt>
                <c:pt idx="207">
                  <c:v>0.10879999999999999</c:v>
                </c:pt>
                <c:pt idx="208">
                  <c:v>0.3634</c:v>
                </c:pt>
                <c:pt idx="209">
                  <c:v>0.39079999999999998</c:v>
                </c:pt>
                <c:pt idx="210">
                  <c:v>0.22059999999999999</c:v>
                </c:pt>
                <c:pt idx="211">
                  <c:v>-7.7999999999999996E-3</c:v>
                </c:pt>
                <c:pt idx="212">
                  <c:v>-0.1512</c:v>
                </c:pt>
                <c:pt idx="213">
                  <c:v>-0.1414</c:v>
                </c:pt>
                <c:pt idx="214">
                  <c:v>-4.8599999999999997E-2</c:v>
                </c:pt>
                <c:pt idx="215">
                  <c:v>1.72E-2</c:v>
                </c:pt>
                <c:pt idx="216">
                  <c:v>2.3999999999999998E-3</c:v>
                </c:pt>
                <c:pt idx="217">
                  <c:v>-5.4399999999999997E-2</c:v>
                </c:pt>
                <c:pt idx="218">
                  <c:v>-9.9000000000000005E-2</c:v>
                </c:pt>
                <c:pt idx="219">
                  <c:v>-0.09</c:v>
                </c:pt>
                <c:pt idx="220">
                  <c:v>-3.5000000000000003E-2</c:v>
                </c:pt>
                <c:pt idx="221">
                  <c:v>1.52E-2</c:v>
                </c:pt>
                <c:pt idx="222">
                  <c:v>9.4000000000000004E-3</c:v>
                </c:pt>
                <c:pt idx="223">
                  <c:v>-3.8800000000000001E-2</c:v>
                </c:pt>
                <c:pt idx="224">
                  <c:v>-8.7400000000000005E-2</c:v>
                </c:pt>
                <c:pt idx="225">
                  <c:v>-9.9599999999999994E-2</c:v>
                </c:pt>
                <c:pt idx="226">
                  <c:v>-8.8800000000000004E-2</c:v>
                </c:pt>
                <c:pt idx="227">
                  <c:v>-6.9199999999999998E-2</c:v>
                </c:pt>
                <c:pt idx="228">
                  <c:v>-8.5199999999999998E-2</c:v>
                </c:pt>
                <c:pt idx="229">
                  <c:v>-0.1288</c:v>
                </c:pt>
                <c:pt idx="230">
                  <c:v>-0.17519999999999999</c:v>
                </c:pt>
                <c:pt idx="231">
                  <c:v>-0.20200000000000001</c:v>
                </c:pt>
                <c:pt idx="232">
                  <c:v>-0.2</c:v>
                </c:pt>
                <c:pt idx="233">
                  <c:v>-0.1978</c:v>
                </c:pt>
                <c:pt idx="234">
                  <c:v>-0.21859999999999999</c:v>
                </c:pt>
                <c:pt idx="235">
                  <c:v>-0.2616</c:v>
                </c:pt>
                <c:pt idx="236">
                  <c:v>-0.29020000000000001</c:v>
                </c:pt>
                <c:pt idx="237">
                  <c:v>-0.26779999999999998</c:v>
                </c:pt>
                <c:pt idx="238">
                  <c:v>-0.2072</c:v>
                </c:pt>
                <c:pt idx="239">
                  <c:v>-0.14199999999999999</c:v>
                </c:pt>
                <c:pt idx="240">
                  <c:v>-0.1358</c:v>
                </c:pt>
                <c:pt idx="241">
                  <c:v>-0.1928</c:v>
                </c:pt>
                <c:pt idx="242">
                  <c:v>-0.25919999999999999</c:v>
                </c:pt>
                <c:pt idx="243">
                  <c:v>-0.27760000000000001</c:v>
                </c:pt>
                <c:pt idx="244">
                  <c:v>-0.23280000000000001</c:v>
                </c:pt>
                <c:pt idx="245">
                  <c:v>-0.16900000000000001</c:v>
                </c:pt>
                <c:pt idx="246">
                  <c:v>-0.14660000000000001</c:v>
                </c:pt>
                <c:pt idx="247">
                  <c:v>-0.19159999999999999</c:v>
                </c:pt>
                <c:pt idx="248">
                  <c:v>-0.26440000000000002</c:v>
                </c:pt>
                <c:pt idx="249">
                  <c:v>-0.31019999999999998</c:v>
                </c:pt>
                <c:pt idx="250">
                  <c:v>-0.28660000000000002</c:v>
                </c:pt>
                <c:pt idx="251">
                  <c:v>-0.21640000000000001</c:v>
                </c:pt>
                <c:pt idx="252">
                  <c:v>-0.1338</c:v>
                </c:pt>
                <c:pt idx="253">
                  <c:v>-0.1</c:v>
                </c:pt>
                <c:pt idx="254">
                  <c:v>-0.1242</c:v>
                </c:pt>
                <c:pt idx="255">
                  <c:v>-0.1648</c:v>
                </c:pt>
                <c:pt idx="256">
                  <c:v>-0.19620000000000001</c:v>
                </c:pt>
                <c:pt idx="257">
                  <c:v>-0.193</c:v>
                </c:pt>
                <c:pt idx="258">
                  <c:v>-0.16239999999999999</c:v>
                </c:pt>
                <c:pt idx="259">
                  <c:v>-0.12759999999999999</c:v>
                </c:pt>
                <c:pt idx="260">
                  <c:v>-0.1124</c:v>
                </c:pt>
                <c:pt idx="261">
                  <c:v>-0.10920000000000001</c:v>
                </c:pt>
                <c:pt idx="262">
                  <c:v>-0.10639999999999999</c:v>
                </c:pt>
                <c:pt idx="263">
                  <c:v>-9.1399999999999995E-2</c:v>
                </c:pt>
                <c:pt idx="264">
                  <c:v>-7.22E-2</c:v>
                </c:pt>
                <c:pt idx="265">
                  <c:v>-3.2199999999999999E-2</c:v>
                </c:pt>
                <c:pt idx="266">
                  <c:v>-1.14E-2</c:v>
                </c:pt>
                <c:pt idx="267">
                  <c:v>-2.9399999999999999E-2</c:v>
                </c:pt>
                <c:pt idx="268">
                  <c:v>-4.8599999999999997E-2</c:v>
                </c:pt>
                <c:pt idx="269">
                  <c:v>-4.9599999999999998E-2</c:v>
                </c:pt>
                <c:pt idx="270">
                  <c:v>-3.6999999999999998E-2</c:v>
                </c:pt>
                <c:pt idx="271">
                  <c:v>-2.5999999999999999E-3</c:v>
                </c:pt>
                <c:pt idx="272">
                  <c:v>2.5600000000000001E-2</c:v>
                </c:pt>
                <c:pt idx="273">
                  <c:v>3.7199999999999997E-2</c:v>
                </c:pt>
                <c:pt idx="274">
                  <c:v>3.5200000000000002E-2</c:v>
                </c:pt>
                <c:pt idx="275">
                  <c:v>3.6999999999999998E-2</c:v>
                </c:pt>
                <c:pt idx="276">
                  <c:v>4.36E-2</c:v>
                </c:pt>
                <c:pt idx="277">
                  <c:v>4.4200000000000003E-2</c:v>
                </c:pt>
                <c:pt idx="278">
                  <c:v>5.8599999999999999E-2</c:v>
                </c:pt>
                <c:pt idx="279">
                  <c:v>8.8999999999999996E-2</c:v>
                </c:pt>
                <c:pt idx="280">
                  <c:v>0.1154</c:v>
                </c:pt>
                <c:pt idx="281">
                  <c:v>0.12239999999999999</c:v>
                </c:pt>
                <c:pt idx="282">
                  <c:v>0.11700000000000001</c:v>
                </c:pt>
                <c:pt idx="283">
                  <c:v>0.1046</c:v>
                </c:pt>
                <c:pt idx="284">
                  <c:v>0.105</c:v>
                </c:pt>
                <c:pt idx="285">
                  <c:v>0.129</c:v>
                </c:pt>
                <c:pt idx="286">
                  <c:v>0.16159999999999999</c:v>
                </c:pt>
                <c:pt idx="287">
                  <c:v>0.1842</c:v>
                </c:pt>
                <c:pt idx="288">
                  <c:v>0.19900000000000001</c:v>
                </c:pt>
                <c:pt idx="289">
                  <c:v>0.20480000000000001</c:v>
                </c:pt>
                <c:pt idx="290">
                  <c:v>0.2044</c:v>
                </c:pt>
                <c:pt idx="291">
                  <c:v>0.20780000000000001</c:v>
                </c:pt>
                <c:pt idx="292">
                  <c:v>0.21260000000000001</c:v>
                </c:pt>
                <c:pt idx="293">
                  <c:v>0.2084</c:v>
                </c:pt>
                <c:pt idx="294">
                  <c:v>0.19259999999999999</c:v>
                </c:pt>
                <c:pt idx="295">
                  <c:v>0.17760000000000001</c:v>
                </c:pt>
                <c:pt idx="296">
                  <c:v>0.1704</c:v>
                </c:pt>
                <c:pt idx="297">
                  <c:v>0.17580000000000001</c:v>
                </c:pt>
                <c:pt idx="298">
                  <c:v>0.19339999999999999</c:v>
                </c:pt>
                <c:pt idx="299">
                  <c:v>0.21840000000000001</c:v>
                </c:pt>
                <c:pt idx="300">
                  <c:v>0.24260000000000001</c:v>
                </c:pt>
                <c:pt idx="301">
                  <c:v>0.25979999999999998</c:v>
                </c:pt>
                <c:pt idx="302">
                  <c:v>0.26900000000000002</c:v>
                </c:pt>
                <c:pt idx="303">
                  <c:v>0.2752</c:v>
                </c:pt>
                <c:pt idx="304">
                  <c:v>0.27800000000000002</c:v>
                </c:pt>
                <c:pt idx="305">
                  <c:v>0.26579999999999998</c:v>
                </c:pt>
                <c:pt idx="306">
                  <c:v>0.22559999999999999</c:v>
                </c:pt>
                <c:pt idx="307">
                  <c:v>0.15240000000000001</c:v>
                </c:pt>
                <c:pt idx="308">
                  <c:v>6.3200000000000006E-2</c:v>
                </c:pt>
                <c:pt idx="309">
                  <c:v>-1E-3</c:v>
                </c:pt>
                <c:pt idx="310">
                  <c:v>-8.8000000000000005E-3</c:v>
                </c:pt>
                <c:pt idx="311">
                  <c:v>3.3599999999999998E-2</c:v>
                </c:pt>
                <c:pt idx="312">
                  <c:v>7.7399999999999997E-2</c:v>
                </c:pt>
                <c:pt idx="313">
                  <c:v>7.8200000000000006E-2</c:v>
                </c:pt>
                <c:pt idx="314">
                  <c:v>2.52E-2</c:v>
                </c:pt>
                <c:pt idx="315">
                  <c:v>-4.7E-2</c:v>
                </c:pt>
                <c:pt idx="316">
                  <c:v>-8.4400000000000003E-2</c:v>
                </c:pt>
                <c:pt idx="317">
                  <c:v>-6.54E-2</c:v>
                </c:pt>
                <c:pt idx="318">
                  <c:v>-1.8599999999999998E-2</c:v>
                </c:pt>
                <c:pt idx="319">
                  <c:v>1.18E-2</c:v>
                </c:pt>
                <c:pt idx="320">
                  <c:v>-5.7999999999999996E-3</c:v>
                </c:pt>
                <c:pt idx="321">
                  <c:v>-5.04E-2</c:v>
                </c:pt>
                <c:pt idx="322">
                  <c:v>-9.3200000000000005E-2</c:v>
                </c:pt>
                <c:pt idx="323">
                  <c:v>-0.1132</c:v>
                </c:pt>
                <c:pt idx="324">
                  <c:v>-0.11260000000000001</c:v>
                </c:pt>
                <c:pt idx="325">
                  <c:v>-0.1018</c:v>
                </c:pt>
                <c:pt idx="326">
                  <c:v>-9.9000000000000005E-2</c:v>
                </c:pt>
                <c:pt idx="327">
                  <c:v>-0.10920000000000001</c:v>
                </c:pt>
                <c:pt idx="328">
                  <c:v>-0.128</c:v>
                </c:pt>
                <c:pt idx="329">
                  <c:v>-0.15</c:v>
                </c:pt>
                <c:pt idx="330">
                  <c:v>-0.16400000000000001</c:v>
                </c:pt>
                <c:pt idx="331">
                  <c:v>-0.1578</c:v>
                </c:pt>
                <c:pt idx="332">
                  <c:v>-0.1236</c:v>
                </c:pt>
                <c:pt idx="333">
                  <c:v>-7.46E-2</c:v>
                </c:pt>
                <c:pt idx="334">
                  <c:v>-2.98E-2</c:v>
                </c:pt>
                <c:pt idx="335">
                  <c:v>-5.7999999999999996E-3</c:v>
                </c:pt>
                <c:pt idx="336">
                  <c:v>4.4000000000000003E-3</c:v>
                </c:pt>
                <c:pt idx="337">
                  <c:v>2.3999999999999998E-3</c:v>
                </c:pt>
                <c:pt idx="338">
                  <c:v>-3.0000000000000001E-3</c:v>
                </c:pt>
                <c:pt idx="339">
                  <c:v>-2.12E-2</c:v>
                </c:pt>
                <c:pt idx="340">
                  <c:v>-5.9799999999999999E-2</c:v>
                </c:pt>
                <c:pt idx="341">
                  <c:v>-0.1134</c:v>
                </c:pt>
                <c:pt idx="342">
                  <c:v>-0.1666</c:v>
                </c:pt>
                <c:pt idx="343">
                  <c:v>-0.18820000000000001</c:v>
                </c:pt>
                <c:pt idx="344">
                  <c:v>-0.16320000000000001</c:v>
                </c:pt>
                <c:pt idx="345">
                  <c:v>-0.13059999999999999</c:v>
                </c:pt>
                <c:pt idx="346">
                  <c:v>-0.12379999999999999</c:v>
                </c:pt>
                <c:pt idx="347">
                  <c:v>-0.15040000000000001</c:v>
                </c:pt>
                <c:pt idx="348">
                  <c:v>-0.1958</c:v>
                </c:pt>
                <c:pt idx="349">
                  <c:v>-0.215</c:v>
                </c:pt>
                <c:pt idx="350">
                  <c:v>-0.1862</c:v>
                </c:pt>
                <c:pt idx="351">
                  <c:v>-0.12920000000000001</c:v>
                </c:pt>
                <c:pt idx="352">
                  <c:v>-8.6599999999999996E-2</c:v>
                </c:pt>
                <c:pt idx="353">
                  <c:v>-9.4799999999999995E-2</c:v>
                </c:pt>
                <c:pt idx="354">
                  <c:v>-0.1328</c:v>
                </c:pt>
                <c:pt idx="355">
                  <c:v>-0.1736</c:v>
                </c:pt>
                <c:pt idx="356">
                  <c:v>-0.17799999999999999</c:v>
                </c:pt>
                <c:pt idx="357">
                  <c:v>-0.1416</c:v>
                </c:pt>
                <c:pt idx="358">
                  <c:v>-8.6800000000000002E-2</c:v>
                </c:pt>
                <c:pt idx="359">
                  <c:v>-5.7799999999999997E-2</c:v>
                </c:pt>
                <c:pt idx="360">
                  <c:v>-5.7599999999999998E-2</c:v>
                </c:pt>
                <c:pt idx="361">
                  <c:v>-8.5000000000000006E-2</c:v>
                </c:pt>
                <c:pt idx="362">
                  <c:v>-0.11559999999999999</c:v>
                </c:pt>
                <c:pt idx="363">
                  <c:v>-0.122</c:v>
                </c:pt>
                <c:pt idx="364">
                  <c:v>-9.4200000000000006E-2</c:v>
                </c:pt>
                <c:pt idx="365">
                  <c:v>-4.5400000000000003E-2</c:v>
                </c:pt>
                <c:pt idx="366">
                  <c:v>8.9999999999999993E-3</c:v>
                </c:pt>
                <c:pt idx="367">
                  <c:v>4.1799999999999997E-2</c:v>
                </c:pt>
                <c:pt idx="368">
                  <c:v>4.3200000000000002E-2</c:v>
                </c:pt>
                <c:pt idx="369">
                  <c:v>1.7600000000000001E-2</c:v>
                </c:pt>
                <c:pt idx="370">
                  <c:v>-1.4800000000000001E-2</c:v>
                </c:pt>
                <c:pt idx="371">
                  <c:v>-2.52E-2</c:v>
                </c:pt>
                <c:pt idx="372">
                  <c:v>5.9999999999999995E-4</c:v>
                </c:pt>
                <c:pt idx="373">
                  <c:v>4.1799999999999997E-2</c:v>
                </c:pt>
                <c:pt idx="374">
                  <c:v>6.3200000000000006E-2</c:v>
                </c:pt>
                <c:pt idx="375">
                  <c:v>7.2599999999999998E-2</c:v>
                </c:pt>
                <c:pt idx="376">
                  <c:v>6.9199999999999998E-2</c:v>
                </c:pt>
                <c:pt idx="377">
                  <c:v>0.06</c:v>
                </c:pt>
                <c:pt idx="378">
                  <c:v>5.6800000000000003E-2</c:v>
                </c:pt>
                <c:pt idx="379">
                  <c:v>8.0199999999999994E-2</c:v>
                </c:pt>
                <c:pt idx="380">
                  <c:v>9.7600000000000006E-2</c:v>
                </c:pt>
                <c:pt idx="381">
                  <c:v>0.1186</c:v>
                </c:pt>
                <c:pt idx="382">
                  <c:v>0.12239999999999999</c:v>
                </c:pt>
                <c:pt idx="383">
                  <c:v>0.1376</c:v>
                </c:pt>
                <c:pt idx="384">
                  <c:v>0.1532</c:v>
                </c:pt>
                <c:pt idx="385">
                  <c:v>0.183</c:v>
                </c:pt>
                <c:pt idx="386">
                  <c:v>0.21579999999999999</c:v>
                </c:pt>
                <c:pt idx="387">
                  <c:v>0.22359999999999999</c:v>
                </c:pt>
                <c:pt idx="388">
                  <c:v>0.21260000000000001</c:v>
                </c:pt>
                <c:pt idx="389">
                  <c:v>0.18240000000000001</c:v>
                </c:pt>
                <c:pt idx="390">
                  <c:v>0.16120000000000001</c:v>
                </c:pt>
                <c:pt idx="391">
                  <c:v>0.15679999999999999</c:v>
                </c:pt>
                <c:pt idx="392">
                  <c:v>0.1792</c:v>
                </c:pt>
                <c:pt idx="393">
                  <c:v>0.20799999999999999</c:v>
                </c:pt>
                <c:pt idx="394">
                  <c:v>0.22520000000000001</c:v>
                </c:pt>
                <c:pt idx="395">
                  <c:v>0.22800000000000001</c:v>
                </c:pt>
                <c:pt idx="396">
                  <c:v>0.23599999999999999</c:v>
                </c:pt>
                <c:pt idx="397">
                  <c:v>0.2666</c:v>
                </c:pt>
                <c:pt idx="398">
                  <c:v>0.32479999999999998</c:v>
                </c:pt>
                <c:pt idx="399">
                  <c:v>0.35959999999999998</c:v>
                </c:pt>
                <c:pt idx="400">
                  <c:v>0.36099999999999999</c:v>
                </c:pt>
                <c:pt idx="401">
                  <c:v>0.34920000000000001</c:v>
                </c:pt>
                <c:pt idx="402">
                  <c:v>0.33639999999999998</c:v>
                </c:pt>
                <c:pt idx="403">
                  <c:v>0.38140000000000002</c:v>
                </c:pt>
                <c:pt idx="404">
                  <c:v>0.43980000000000002</c:v>
                </c:pt>
                <c:pt idx="405">
                  <c:v>0.45660000000000001</c:v>
                </c:pt>
                <c:pt idx="406">
                  <c:v>0.41399999999999998</c:v>
                </c:pt>
                <c:pt idx="407">
                  <c:v>0.36</c:v>
                </c:pt>
                <c:pt idx="408">
                  <c:v>0.34039999999999998</c:v>
                </c:pt>
                <c:pt idx="409">
                  <c:v>0.3856</c:v>
                </c:pt>
                <c:pt idx="410">
                  <c:v>0.4572</c:v>
                </c:pt>
                <c:pt idx="411">
                  <c:v>0.499</c:v>
                </c:pt>
                <c:pt idx="412">
                  <c:v>0.48199999999999998</c:v>
                </c:pt>
                <c:pt idx="413">
                  <c:v>0.39340000000000003</c:v>
                </c:pt>
                <c:pt idx="414">
                  <c:v>0.2326</c:v>
                </c:pt>
                <c:pt idx="415">
                  <c:v>6.7999999999999996E-3</c:v>
                </c:pt>
                <c:pt idx="416">
                  <c:v>-0.18479999999999999</c:v>
                </c:pt>
                <c:pt idx="417">
                  <c:v>-0.24859999999999999</c:v>
                </c:pt>
                <c:pt idx="418">
                  <c:v>-0.16600000000000001</c:v>
                </c:pt>
                <c:pt idx="419">
                  <c:v>-3.8199999999999998E-2</c:v>
                </c:pt>
                <c:pt idx="420">
                  <c:v>5.9999999999999995E-4</c:v>
                </c:pt>
                <c:pt idx="421">
                  <c:v>-8.7800000000000003E-2</c:v>
                </c:pt>
                <c:pt idx="422">
                  <c:v>-0.2064</c:v>
                </c:pt>
                <c:pt idx="423">
                  <c:v>-0.24859999999999999</c:v>
                </c:pt>
                <c:pt idx="424">
                  <c:v>-0.16900000000000001</c:v>
                </c:pt>
                <c:pt idx="425">
                  <c:v>-6.4399999999999999E-2</c:v>
                </c:pt>
                <c:pt idx="426">
                  <c:v>-2.5999999999999999E-3</c:v>
                </c:pt>
                <c:pt idx="427">
                  <c:v>-2.6800000000000001E-2</c:v>
                </c:pt>
                <c:pt idx="428">
                  <c:v>-6.0400000000000002E-2</c:v>
                </c:pt>
                <c:pt idx="429">
                  <c:v>-4.3200000000000002E-2</c:v>
                </c:pt>
                <c:pt idx="430">
                  <c:v>1.9E-2</c:v>
                </c:pt>
                <c:pt idx="431">
                  <c:v>4.9599999999999998E-2</c:v>
                </c:pt>
                <c:pt idx="432">
                  <c:v>3.0800000000000001E-2</c:v>
                </c:pt>
                <c:pt idx="433">
                  <c:v>4.4000000000000003E-3</c:v>
                </c:pt>
                <c:pt idx="434">
                  <c:v>-2.0000000000000001E-4</c:v>
                </c:pt>
                <c:pt idx="435">
                  <c:v>3.9199999999999999E-2</c:v>
                </c:pt>
                <c:pt idx="436">
                  <c:v>7.8E-2</c:v>
                </c:pt>
                <c:pt idx="437">
                  <c:v>6.6199999999999995E-2</c:v>
                </c:pt>
                <c:pt idx="438">
                  <c:v>8.2000000000000007E-3</c:v>
                </c:pt>
                <c:pt idx="439">
                  <c:v>-5.2400000000000002E-2</c:v>
                </c:pt>
                <c:pt idx="440">
                  <c:v>-8.8800000000000004E-2</c:v>
                </c:pt>
                <c:pt idx="441">
                  <c:v>-0.1</c:v>
                </c:pt>
                <c:pt idx="442">
                  <c:v>-0.15140000000000001</c:v>
                </c:pt>
                <c:pt idx="443">
                  <c:v>-0.27200000000000002</c:v>
                </c:pt>
                <c:pt idx="444">
                  <c:v>-0.4556</c:v>
                </c:pt>
                <c:pt idx="445">
                  <c:v>-0.60140000000000005</c:v>
                </c:pt>
                <c:pt idx="446">
                  <c:v>-0.65580000000000005</c:v>
                </c:pt>
                <c:pt idx="447">
                  <c:v>-0.62680000000000002</c:v>
                </c:pt>
                <c:pt idx="448">
                  <c:v>-0.54900000000000004</c:v>
                </c:pt>
                <c:pt idx="449">
                  <c:v>-0.51580000000000004</c:v>
                </c:pt>
                <c:pt idx="450">
                  <c:v>-0.53839999999999999</c:v>
                </c:pt>
                <c:pt idx="451">
                  <c:v>-0.5716</c:v>
                </c:pt>
                <c:pt idx="452">
                  <c:v>-0.52359999999999995</c:v>
                </c:pt>
                <c:pt idx="453">
                  <c:v>-0.40400000000000003</c:v>
                </c:pt>
                <c:pt idx="454">
                  <c:v>-0.26700000000000002</c:v>
                </c:pt>
                <c:pt idx="455">
                  <c:v>-0.2102</c:v>
                </c:pt>
                <c:pt idx="456">
                  <c:v>-0.25619999999999998</c:v>
                </c:pt>
                <c:pt idx="457">
                  <c:v>-0.31159999999999999</c:v>
                </c:pt>
                <c:pt idx="458">
                  <c:v>-0.31519999999999998</c:v>
                </c:pt>
                <c:pt idx="459">
                  <c:v>-0.29039999999999999</c:v>
                </c:pt>
                <c:pt idx="460">
                  <c:v>-0.27839999999999998</c:v>
                </c:pt>
                <c:pt idx="461">
                  <c:v>-0.30380000000000001</c:v>
                </c:pt>
                <c:pt idx="462">
                  <c:v>-0.33100000000000002</c:v>
                </c:pt>
                <c:pt idx="463">
                  <c:v>-0.35239999999999999</c:v>
                </c:pt>
                <c:pt idx="464">
                  <c:v>-0.32119999999999999</c:v>
                </c:pt>
                <c:pt idx="465">
                  <c:v>-0.27579999999999999</c:v>
                </c:pt>
                <c:pt idx="466">
                  <c:v>-0.24440000000000001</c:v>
                </c:pt>
                <c:pt idx="467">
                  <c:v>-0.2034</c:v>
                </c:pt>
                <c:pt idx="468">
                  <c:v>-0.1454</c:v>
                </c:pt>
                <c:pt idx="469">
                  <c:v>-3.6400000000000002E-2</c:v>
                </c:pt>
                <c:pt idx="470">
                  <c:v>7.2800000000000004E-2</c:v>
                </c:pt>
                <c:pt idx="471">
                  <c:v>0.161</c:v>
                </c:pt>
                <c:pt idx="472">
                  <c:v>0.193</c:v>
                </c:pt>
                <c:pt idx="473">
                  <c:v>0.21379999999999999</c:v>
                </c:pt>
                <c:pt idx="474">
                  <c:v>0.21299999999999999</c:v>
                </c:pt>
                <c:pt idx="475">
                  <c:v>0.21240000000000001</c:v>
                </c:pt>
                <c:pt idx="476">
                  <c:v>0.1976</c:v>
                </c:pt>
                <c:pt idx="477">
                  <c:v>0.18779999999999999</c:v>
                </c:pt>
                <c:pt idx="478">
                  <c:v>0.15040000000000001</c:v>
                </c:pt>
                <c:pt idx="479">
                  <c:v>0.1744</c:v>
                </c:pt>
                <c:pt idx="480">
                  <c:v>0.26100000000000001</c:v>
                </c:pt>
                <c:pt idx="481">
                  <c:v>0.33560000000000001</c:v>
                </c:pt>
                <c:pt idx="482">
                  <c:v>0.41399999999999998</c:v>
                </c:pt>
                <c:pt idx="483">
                  <c:v>0.45900000000000002</c:v>
                </c:pt>
                <c:pt idx="484">
                  <c:v>0.46139999999999998</c:v>
                </c:pt>
                <c:pt idx="485">
                  <c:v>0.5544</c:v>
                </c:pt>
                <c:pt idx="486">
                  <c:v>0.71220000000000006</c:v>
                </c:pt>
                <c:pt idx="487">
                  <c:v>0.83140000000000003</c:v>
                </c:pt>
                <c:pt idx="488">
                  <c:v>0.91239999999999999</c:v>
                </c:pt>
                <c:pt idx="489">
                  <c:v>1.0484</c:v>
                </c:pt>
                <c:pt idx="490">
                  <c:v>1.0944</c:v>
                </c:pt>
                <c:pt idx="491">
                  <c:v>1.0462</c:v>
                </c:pt>
                <c:pt idx="492">
                  <c:v>1.0169999999999999</c:v>
                </c:pt>
                <c:pt idx="493">
                  <c:v>1.0247999999999999</c:v>
                </c:pt>
                <c:pt idx="494">
                  <c:v>1.0886</c:v>
                </c:pt>
                <c:pt idx="495">
                  <c:v>1.2636000000000001</c:v>
                </c:pt>
                <c:pt idx="496">
                  <c:v>1.4548000000000001</c:v>
                </c:pt>
                <c:pt idx="497">
                  <c:v>1.5202</c:v>
                </c:pt>
                <c:pt idx="498">
                  <c:v>1.4430000000000001</c:v>
                </c:pt>
                <c:pt idx="499">
                  <c:v>1.4468000000000001</c:v>
                </c:pt>
                <c:pt idx="500">
                  <c:v>1.4583999999999999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98-4AAC-A3DB-4AFBA21755B9}"/>
            </c:ext>
          </c:extLst>
        </c:ser>
        <c:ser>
          <c:idx val="1"/>
          <c:order val="1"/>
          <c:tx>
            <c:v>txt2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Sheet1!$C$4:$C$704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xVal>
          <c:yVal>
            <c:numRef>
              <c:f>Sheet1!$E$4:$E$704</c:f>
              <c:numCache>
                <c:formatCode>General</c:formatCode>
                <c:ptCount val="7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0.1951</c:v>
                </c:pt>
                <c:pt idx="102">
                  <c:v>-0.1042</c:v>
                </c:pt>
                <c:pt idx="103">
                  <c:v>-0.4728</c:v>
                </c:pt>
                <c:pt idx="104">
                  <c:v>-0.76259999999999994</c:v>
                </c:pt>
                <c:pt idx="105">
                  <c:v>-0.74390000000000001</c:v>
                </c:pt>
                <c:pt idx="106">
                  <c:v>-0.46810000000000002</c:v>
                </c:pt>
                <c:pt idx="107">
                  <c:v>-0.15040000000000001</c:v>
                </c:pt>
                <c:pt idx="108">
                  <c:v>8.6900000000000005E-2</c:v>
                </c:pt>
                <c:pt idx="109">
                  <c:v>0.21160000000000001</c:v>
                </c:pt>
                <c:pt idx="110">
                  <c:v>0.28999999999999998</c:v>
                </c:pt>
                <c:pt idx="111">
                  <c:v>0.23005999999999999</c:v>
                </c:pt>
                <c:pt idx="112">
                  <c:v>0.37358000000000002</c:v>
                </c:pt>
                <c:pt idx="113">
                  <c:v>0.54612000000000005</c:v>
                </c:pt>
                <c:pt idx="114">
                  <c:v>0.64183999999999997</c:v>
                </c:pt>
                <c:pt idx="115">
                  <c:v>0.54266000000000003</c:v>
                </c:pt>
                <c:pt idx="116">
                  <c:v>0.29104000000000002</c:v>
                </c:pt>
                <c:pt idx="117">
                  <c:v>4.2360000000000002E-2</c:v>
                </c:pt>
                <c:pt idx="118">
                  <c:v>-0.17186000000000001</c:v>
                </c:pt>
                <c:pt idx="119">
                  <c:v>-0.34204000000000001</c:v>
                </c:pt>
                <c:pt idx="120">
                  <c:v>-0.48749999999999999</c:v>
                </c:pt>
                <c:pt idx="121">
                  <c:v>-0.49002000000000001</c:v>
                </c:pt>
                <c:pt idx="122">
                  <c:v>-0.49990000000000001</c:v>
                </c:pt>
                <c:pt idx="123">
                  <c:v>-0.46666000000000002</c:v>
                </c:pt>
                <c:pt idx="124">
                  <c:v>-0.39983999999999997</c:v>
                </c:pt>
                <c:pt idx="125">
                  <c:v>-0.26472000000000001</c:v>
                </c:pt>
                <c:pt idx="126">
                  <c:v>-9.0939999999999993E-2</c:v>
                </c:pt>
                <c:pt idx="127">
                  <c:v>5.9339999999999997E-2</c:v>
                </c:pt>
                <c:pt idx="128">
                  <c:v>0.18701999999999999</c:v>
                </c:pt>
                <c:pt idx="129">
                  <c:v>0.29248000000000002</c:v>
                </c:pt>
                <c:pt idx="130">
                  <c:v>0.38629999999999998</c:v>
                </c:pt>
                <c:pt idx="131">
                  <c:v>0.39494000000000001</c:v>
                </c:pt>
                <c:pt idx="132">
                  <c:v>0.3221</c:v>
                </c:pt>
                <c:pt idx="133">
                  <c:v>0.20032</c:v>
                </c:pt>
                <c:pt idx="134">
                  <c:v>9.01E-2</c:v>
                </c:pt>
                <c:pt idx="135">
                  <c:v>-2.2919999999999999E-2</c:v>
                </c:pt>
                <c:pt idx="136">
                  <c:v>-0.15051999999999999</c:v>
                </c:pt>
                <c:pt idx="137">
                  <c:v>-0.30668000000000001</c:v>
                </c:pt>
                <c:pt idx="138">
                  <c:v>-0.48464000000000002</c:v>
                </c:pt>
                <c:pt idx="139">
                  <c:v>-0.67486000000000002</c:v>
                </c:pt>
                <c:pt idx="140">
                  <c:v>-0.79098000000000002</c:v>
                </c:pt>
                <c:pt idx="141">
                  <c:v>-0.73675999999999997</c:v>
                </c:pt>
                <c:pt idx="142">
                  <c:v>-0.55034000000000005</c:v>
                </c:pt>
                <c:pt idx="143">
                  <c:v>-0.31324000000000002</c:v>
                </c:pt>
                <c:pt idx="144">
                  <c:v>-0.1348</c:v>
                </c:pt>
                <c:pt idx="145">
                  <c:v>-1.184E-2</c:v>
                </c:pt>
                <c:pt idx="146">
                  <c:v>6.9379999999999997E-2</c:v>
                </c:pt>
                <c:pt idx="147">
                  <c:v>0.14463999999999999</c:v>
                </c:pt>
                <c:pt idx="148">
                  <c:v>0.20658000000000001</c:v>
                </c:pt>
                <c:pt idx="149">
                  <c:v>0.23694000000000001</c:v>
                </c:pt>
                <c:pt idx="150">
                  <c:v>0.24076</c:v>
                </c:pt>
                <c:pt idx="151">
                  <c:v>0.17427999999999999</c:v>
                </c:pt>
                <c:pt idx="152">
                  <c:v>2.0920000000000001E-2</c:v>
                </c:pt>
                <c:pt idx="153">
                  <c:v>-0.17796000000000001</c:v>
                </c:pt>
                <c:pt idx="154">
                  <c:v>-0.33638000000000001</c:v>
                </c:pt>
                <c:pt idx="155">
                  <c:v>-0.40745999999999999</c:v>
                </c:pt>
                <c:pt idx="156">
                  <c:v>-0.40216000000000002</c:v>
                </c:pt>
                <c:pt idx="157">
                  <c:v>-0.35748000000000002</c:v>
                </c:pt>
                <c:pt idx="158">
                  <c:v>-0.29930000000000001</c:v>
                </c:pt>
                <c:pt idx="159">
                  <c:v>-0.24307999999999999</c:v>
                </c:pt>
                <c:pt idx="160">
                  <c:v>-0.19231999999999999</c:v>
                </c:pt>
                <c:pt idx="161">
                  <c:v>-0.13711999999999999</c:v>
                </c:pt>
                <c:pt idx="162">
                  <c:v>-6.2260000000000003E-2</c:v>
                </c:pt>
                <c:pt idx="163">
                  <c:v>5.296E-2</c:v>
                </c:pt>
                <c:pt idx="164">
                  <c:v>0.16832</c:v>
                </c:pt>
                <c:pt idx="165">
                  <c:v>0.23846000000000001</c:v>
                </c:pt>
                <c:pt idx="166">
                  <c:v>0.24493999999999999</c:v>
                </c:pt>
                <c:pt idx="167">
                  <c:v>0.20907999999999999</c:v>
                </c:pt>
                <c:pt idx="168">
                  <c:v>0.14368</c:v>
                </c:pt>
                <c:pt idx="169">
                  <c:v>6.6439999999999999E-2</c:v>
                </c:pt>
                <c:pt idx="170">
                  <c:v>1.3820000000000001E-2</c:v>
                </c:pt>
                <c:pt idx="171">
                  <c:v>-6.5199999999999998E-3</c:v>
                </c:pt>
                <c:pt idx="172">
                  <c:v>1.1199999999999999E-3</c:v>
                </c:pt>
                <c:pt idx="173">
                  <c:v>3.7599999999999999E-3</c:v>
                </c:pt>
                <c:pt idx="174">
                  <c:v>-5.4000000000000001E-4</c:v>
                </c:pt>
                <c:pt idx="175">
                  <c:v>1.022E-2</c:v>
                </c:pt>
                <c:pt idx="176">
                  <c:v>5.568E-2</c:v>
                </c:pt>
                <c:pt idx="177">
                  <c:v>0.12225999999999999</c:v>
                </c:pt>
                <c:pt idx="178">
                  <c:v>0.20988000000000001</c:v>
                </c:pt>
                <c:pt idx="179">
                  <c:v>0.27535999999999999</c:v>
                </c:pt>
                <c:pt idx="180">
                  <c:v>0.33173999999999998</c:v>
                </c:pt>
                <c:pt idx="181">
                  <c:v>0.34802</c:v>
                </c:pt>
                <c:pt idx="182">
                  <c:v>0.35071999999999998</c:v>
                </c:pt>
                <c:pt idx="183">
                  <c:v>0.35774</c:v>
                </c:pt>
                <c:pt idx="184">
                  <c:v>0.40160000000000001</c:v>
                </c:pt>
                <c:pt idx="185">
                  <c:v>0.43484</c:v>
                </c:pt>
                <c:pt idx="186">
                  <c:v>0.44874000000000003</c:v>
                </c:pt>
                <c:pt idx="187">
                  <c:v>0.43193999999999999</c:v>
                </c:pt>
                <c:pt idx="188">
                  <c:v>0.42974000000000001</c:v>
                </c:pt>
                <c:pt idx="189">
                  <c:v>0.42176000000000002</c:v>
                </c:pt>
                <c:pt idx="190">
                  <c:v>0.38625999999999999</c:v>
                </c:pt>
                <c:pt idx="191">
                  <c:v>0.36336000000000002</c:v>
                </c:pt>
                <c:pt idx="192">
                  <c:v>0.38945999999999997</c:v>
                </c:pt>
                <c:pt idx="193">
                  <c:v>0.39857999999999999</c:v>
                </c:pt>
                <c:pt idx="194">
                  <c:v>0.38056000000000001</c:v>
                </c:pt>
                <c:pt idx="195">
                  <c:v>0.30753999999999998</c:v>
                </c:pt>
                <c:pt idx="196">
                  <c:v>0.21165999999999999</c:v>
                </c:pt>
                <c:pt idx="197">
                  <c:v>5.3620000000000001E-2</c:v>
                </c:pt>
                <c:pt idx="198">
                  <c:v>-0.23444000000000001</c:v>
                </c:pt>
                <c:pt idx="199">
                  <c:v>-0.61434</c:v>
                </c:pt>
                <c:pt idx="200">
                  <c:v>-0.91625999999999996</c:v>
                </c:pt>
                <c:pt idx="201">
                  <c:v>-0.91478000000000004</c:v>
                </c:pt>
                <c:pt idx="202">
                  <c:v>-0.65946000000000005</c:v>
                </c:pt>
                <c:pt idx="203">
                  <c:v>-0.31309999999999999</c:v>
                </c:pt>
                <c:pt idx="204">
                  <c:v>-9.0679999999999997E-2</c:v>
                </c:pt>
                <c:pt idx="205">
                  <c:v>-4.6580000000000003E-2</c:v>
                </c:pt>
                <c:pt idx="206">
                  <c:v>-2.87E-2</c:v>
                </c:pt>
                <c:pt idx="207">
                  <c:v>0.11258</c:v>
                </c:pt>
                <c:pt idx="208">
                  <c:v>0.38444</c:v>
                </c:pt>
                <c:pt idx="209">
                  <c:v>0.64534000000000002</c:v>
                </c:pt>
                <c:pt idx="210">
                  <c:v>0.78934000000000004</c:v>
                </c:pt>
                <c:pt idx="211">
                  <c:v>0.75304000000000004</c:v>
                </c:pt>
                <c:pt idx="212">
                  <c:v>0.59216000000000002</c:v>
                </c:pt>
                <c:pt idx="213">
                  <c:v>0.37225999999999998</c:v>
                </c:pt>
                <c:pt idx="214">
                  <c:v>0.17956</c:v>
                </c:pt>
                <c:pt idx="215">
                  <c:v>3.4680000000000002E-2</c:v>
                </c:pt>
                <c:pt idx="216">
                  <c:v>-0.11559999999999999</c:v>
                </c:pt>
                <c:pt idx="217">
                  <c:v>-0.26722000000000001</c:v>
                </c:pt>
                <c:pt idx="218">
                  <c:v>-0.41983999999999999</c:v>
                </c:pt>
                <c:pt idx="219">
                  <c:v>-0.51171999999999995</c:v>
                </c:pt>
                <c:pt idx="220">
                  <c:v>-0.54193999999999998</c:v>
                </c:pt>
                <c:pt idx="221">
                  <c:v>-0.46982000000000002</c:v>
                </c:pt>
                <c:pt idx="222">
                  <c:v>-0.35374</c:v>
                </c:pt>
                <c:pt idx="223">
                  <c:v>-0.24351999999999999</c:v>
                </c:pt>
                <c:pt idx="224">
                  <c:v>-0.13250000000000001</c:v>
                </c:pt>
                <c:pt idx="225">
                  <c:v>-1.278E-2</c:v>
                </c:pt>
                <c:pt idx="226">
                  <c:v>0.15448000000000001</c:v>
                </c:pt>
                <c:pt idx="227">
                  <c:v>0.29332000000000003</c:v>
                </c:pt>
                <c:pt idx="228">
                  <c:v>0.34360000000000002</c:v>
                </c:pt>
                <c:pt idx="229">
                  <c:v>0.31997999999999999</c:v>
                </c:pt>
                <c:pt idx="230">
                  <c:v>0.26806000000000002</c:v>
                </c:pt>
                <c:pt idx="231">
                  <c:v>0.21504000000000001</c:v>
                </c:pt>
                <c:pt idx="232">
                  <c:v>0.13661999999999999</c:v>
                </c:pt>
                <c:pt idx="233">
                  <c:v>2.4199999999999998E-3</c:v>
                </c:pt>
                <c:pt idx="234">
                  <c:v>-0.22883999999999999</c:v>
                </c:pt>
                <c:pt idx="235">
                  <c:v>-0.48537999999999998</c:v>
                </c:pt>
                <c:pt idx="236">
                  <c:v>-0.64156000000000002</c:v>
                </c:pt>
                <c:pt idx="237">
                  <c:v>-0.66002000000000005</c:v>
                </c:pt>
                <c:pt idx="238">
                  <c:v>-0.58094000000000001</c:v>
                </c:pt>
                <c:pt idx="239">
                  <c:v>-0.48787999999999998</c:v>
                </c:pt>
                <c:pt idx="240">
                  <c:v>-0.43397999999999998</c:v>
                </c:pt>
                <c:pt idx="241">
                  <c:v>-0.38006000000000001</c:v>
                </c:pt>
                <c:pt idx="242">
                  <c:v>-0.28567999999999999</c:v>
                </c:pt>
                <c:pt idx="243">
                  <c:v>-0.13402</c:v>
                </c:pt>
                <c:pt idx="244">
                  <c:v>4.274E-2</c:v>
                </c:pt>
                <c:pt idx="245">
                  <c:v>0.2056</c:v>
                </c:pt>
                <c:pt idx="246">
                  <c:v>0.27945999999999999</c:v>
                </c:pt>
                <c:pt idx="247">
                  <c:v>0.27967999999999998</c:v>
                </c:pt>
                <c:pt idx="248">
                  <c:v>0.20663999999999999</c:v>
                </c:pt>
                <c:pt idx="249">
                  <c:v>0.10338</c:v>
                </c:pt>
                <c:pt idx="250">
                  <c:v>-2.16E-3</c:v>
                </c:pt>
                <c:pt idx="251">
                  <c:v>-9.4060000000000005E-2</c:v>
                </c:pt>
                <c:pt idx="252">
                  <c:v>-0.1552</c:v>
                </c:pt>
                <c:pt idx="253">
                  <c:v>-0.20512</c:v>
                </c:pt>
                <c:pt idx="254">
                  <c:v>-0.24922</c:v>
                </c:pt>
                <c:pt idx="255">
                  <c:v>-0.29121999999999998</c:v>
                </c:pt>
                <c:pt idx="256">
                  <c:v>-0.30997999999999998</c:v>
                </c:pt>
                <c:pt idx="257">
                  <c:v>-0.29699999999999999</c:v>
                </c:pt>
                <c:pt idx="258">
                  <c:v>-0.23214000000000001</c:v>
                </c:pt>
                <c:pt idx="259">
                  <c:v>-0.10780000000000001</c:v>
                </c:pt>
                <c:pt idx="260">
                  <c:v>4.2540000000000001E-2</c:v>
                </c:pt>
                <c:pt idx="261">
                  <c:v>0.16946</c:v>
                </c:pt>
                <c:pt idx="262">
                  <c:v>0.23712</c:v>
                </c:pt>
                <c:pt idx="263">
                  <c:v>0.23910000000000001</c:v>
                </c:pt>
                <c:pt idx="264">
                  <c:v>0.21196000000000001</c:v>
                </c:pt>
                <c:pt idx="265">
                  <c:v>0.18371999999999999</c:v>
                </c:pt>
                <c:pt idx="266">
                  <c:v>0.17871999999999999</c:v>
                </c:pt>
                <c:pt idx="267">
                  <c:v>0.18745999999999999</c:v>
                </c:pt>
                <c:pt idx="268">
                  <c:v>0.18323999999999999</c:v>
                </c:pt>
                <c:pt idx="269">
                  <c:v>0.13855999999999999</c:v>
                </c:pt>
                <c:pt idx="270">
                  <c:v>6.7979999999999999E-2</c:v>
                </c:pt>
                <c:pt idx="271">
                  <c:v>1.5699999999999999E-2</c:v>
                </c:pt>
                <c:pt idx="272">
                  <c:v>2.4459999999999999E-2</c:v>
                </c:pt>
                <c:pt idx="273">
                  <c:v>8.9499999999999996E-2</c:v>
                </c:pt>
                <c:pt idx="274">
                  <c:v>0.1681</c:v>
                </c:pt>
                <c:pt idx="275">
                  <c:v>0.21586</c:v>
                </c:pt>
                <c:pt idx="276">
                  <c:v>0.21709999999999999</c:v>
                </c:pt>
                <c:pt idx="277">
                  <c:v>0.2145</c:v>
                </c:pt>
                <c:pt idx="278">
                  <c:v>0.23613999999999999</c:v>
                </c:pt>
                <c:pt idx="279">
                  <c:v>0.29268</c:v>
                </c:pt>
                <c:pt idx="280">
                  <c:v>0.34526000000000001</c:v>
                </c:pt>
                <c:pt idx="281">
                  <c:v>0.37565999999999999</c:v>
                </c:pt>
                <c:pt idx="282">
                  <c:v>0.37528</c:v>
                </c:pt>
                <c:pt idx="283">
                  <c:v>0.35102</c:v>
                </c:pt>
                <c:pt idx="284">
                  <c:v>0.34798000000000001</c:v>
                </c:pt>
                <c:pt idx="285">
                  <c:v>0.3745</c:v>
                </c:pt>
                <c:pt idx="286">
                  <c:v>0.40351999999999999</c:v>
                </c:pt>
                <c:pt idx="287">
                  <c:v>0.40088000000000001</c:v>
                </c:pt>
                <c:pt idx="288">
                  <c:v>0.34820000000000001</c:v>
                </c:pt>
                <c:pt idx="289">
                  <c:v>0.28998000000000002</c:v>
                </c:pt>
                <c:pt idx="290">
                  <c:v>0.25838</c:v>
                </c:pt>
                <c:pt idx="291">
                  <c:v>0.28732000000000002</c:v>
                </c:pt>
                <c:pt idx="292">
                  <c:v>0.33579999999999999</c:v>
                </c:pt>
                <c:pt idx="293">
                  <c:v>0.34654000000000001</c:v>
                </c:pt>
                <c:pt idx="294">
                  <c:v>0.29021999999999998</c:v>
                </c:pt>
                <c:pt idx="295">
                  <c:v>0.14779999999999999</c:v>
                </c:pt>
                <c:pt idx="296">
                  <c:v>-6.9139999999999993E-2</c:v>
                </c:pt>
                <c:pt idx="297">
                  <c:v>-0.31284000000000001</c:v>
                </c:pt>
                <c:pt idx="298">
                  <c:v>-0.46439999999999998</c:v>
                </c:pt>
                <c:pt idx="299">
                  <c:v>-0.47393999999999997</c:v>
                </c:pt>
                <c:pt idx="300">
                  <c:v>-0.34007999999999999</c:v>
                </c:pt>
                <c:pt idx="301">
                  <c:v>-0.16048000000000001</c:v>
                </c:pt>
                <c:pt idx="302">
                  <c:v>-5.3519999999999998E-2</c:v>
                </c:pt>
                <c:pt idx="303">
                  <c:v>-7.8920000000000004E-2</c:v>
                </c:pt>
                <c:pt idx="304">
                  <c:v>-0.15137999999999999</c:v>
                </c:pt>
                <c:pt idx="305">
                  <c:v>-0.15831999999999999</c:v>
                </c:pt>
                <c:pt idx="306">
                  <c:v>-1.7160000000000002E-2</c:v>
                </c:pt>
                <c:pt idx="307">
                  <c:v>0.22292000000000001</c:v>
                </c:pt>
                <c:pt idx="308">
                  <c:v>0.41070000000000001</c:v>
                </c:pt>
                <c:pt idx="309">
                  <c:v>0.42978</c:v>
                </c:pt>
                <c:pt idx="310">
                  <c:v>0.29252</c:v>
                </c:pt>
                <c:pt idx="311">
                  <c:v>0.10878</c:v>
                </c:pt>
                <c:pt idx="312">
                  <c:v>-3.7000000000000002E-3</c:v>
                </c:pt>
                <c:pt idx="313">
                  <c:v>1.1440000000000001E-2</c:v>
                </c:pt>
                <c:pt idx="314">
                  <c:v>8.6699999999999999E-2</c:v>
                </c:pt>
                <c:pt idx="315">
                  <c:v>0.12074</c:v>
                </c:pt>
                <c:pt idx="316">
                  <c:v>5.1040000000000002E-2</c:v>
                </c:pt>
                <c:pt idx="317">
                  <c:v>-8.3580000000000002E-2</c:v>
                </c:pt>
                <c:pt idx="318">
                  <c:v>-0.19176000000000001</c:v>
                </c:pt>
                <c:pt idx="319">
                  <c:v>-0.19966</c:v>
                </c:pt>
                <c:pt idx="320">
                  <c:v>-0.11394</c:v>
                </c:pt>
                <c:pt idx="321">
                  <c:v>-5.0000000000000001E-3</c:v>
                </c:pt>
                <c:pt idx="322">
                  <c:v>4.5519999999999998E-2</c:v>
                </c:pt>
                <c:pt idx="323">
                  <c:v>1.4319999999999999E-2</c:v>
                </c:pt>
                <c:pt idx="324">
                  <c:v>-4.87E-2</c:v>
                </c:pt>
                <c:pt idx="325">
                  <c:v>-8.158E-2</c:v>
                </c:pt>
                <c:pt idx="326">
                  <c:v>-6.2539999999999998E-2</c:v>
                </c:pt>
                <c:pt idx="327">
                  <c:v>-1.2840000000000001E-2</c:v>
                </c:pt>
                <c:pt idx="328">
                  <c:v>1.354E-2</c:v>
                </c:pt>
                <c:pt idx="329">
                  <c:v>-7.3200000000000001E-3</c:v>
                </c:pt>
                <c:pt idx="330">
                  <c:v>-5.8540000000000002E-2</c:v>
                </c:pt>
                <c:pt idx="331">
                  <c:v>-0.10482</c:v>
                </c:pt>
                <c:pt idx="332">
                  <c:v>-0.11700000000000001</c:v>
                </c:pt>
                <c:pt idx="333">
                  <c:v>-0.10528</c:v>
                </c:pt>
                <c:pt idx="334">
                  <c:v>-9.6680000000000002E-2</c:v>
                </c:pt>
                <c:pt idx="335">
                  <c:v>-0.10915999999999999</c:v>
                </c:pt>
                <c:pt idx="336">
                  <c:v>-0.12709999999999999</c:v>
                </c:pt>
                <c:pt idx="337">
                  <c:v>-0.1255</c:v>
                </c:pt>
                <c:pt idx="338">
                  <c:v>-9.6460000000000004E-2</c:v>
                </c:pt>
                <c:pt idx="339">
                  <c:v>-5.4239999999999997E-2</c:v>
                </c:pt>
                <c:pt idx="340">
                  <c:v>-3.6360000000000003E-2</c:v>
                </c:pt>
                <c:pt idx="341">
                  <c:v>-5.4480000000000001E-2</c:v>
                </c:pt>
                <c:pt idx="342">
                  <c:v>-8.8660000000000003E-2</c:v>
                </c:pt>
                <c:pt idx="343">
                  <c:v>-0.10312</c:v>
                </c:pt>
                <c:pt idx="344">
                  <c:v>-8.1420000000000006E-2</c:v>
                </c:pt>
                <c:pt idx="345">
                  <c:v>-4.2139999999999997E-2</c:v>
                </c:pt>
                <c:pt idx="346">
                  <c:v>-2.4140000000000002E-2</c:v>
                </c:pt>
                <c:pt idx="347">
                  <c:v>-4.9160000000000002E-2</c:v>
                </c:pt>
                <c:pt idx="348">
                  <c:v>-9.9279999999999993E-2</c:v>
                </c:pt>
                <c:pt idx="349">
                  <c:v>-0.13958000000000001</c:v>
                </c:pt>
                <c:pt idx="350">
                  <c:v>-0.13366</c:v>
                </c:pt>
                <c:pt idx="351">
                  <c:v>-8.9840000000000003E-2</c:v>
                </c:pt>
                <c:pt idx="352">
                  <c:v>-3.5060000000000001E-2</c:v>
                </c:pt>
                <c:pt idx="353">
                  <c:v>-1.426E-2</c:v>
                </c:pt>
                <c:pt idx="354">
                  <c:v>-3.7400000000000003E-2</c:v>
                </c:pt>
                <c:pt idx="355">
                  <c:v>-7.4759999999999993E-2</c:v>
                </c:pt>
                <c:pt idx="356">
                  <c:v>-9.7799999999999998E-2</c:v>
                </c:pt>
                <c:pt idx="357">
                  <c:v>-8.4959999999999994E-2</c:v>
                </c:pt>
                <c:pt idx="358">
                  <c:v>-4.904E-2</c:v>
                </c:pt>
                <c:pt idx="359">
                  <c:v>-1.5959999999999998E-2</c:v>
                </c:pt>
                <c:pt idx="360">
                  <c:v>-1.2460000000000001E-2</c:v>
                </c:pt>
                <c:pt idx="361">
                  <c:v>-3.0599999999999999E-2</c:v>
                </c:pt>
                <c:pt idx="362">
                  <c:v>-5.2359999999999997E-2</c:v>
                </c:pt>
                <c:pt idx="363">
                  <c:v>-5.3460000000000001E-2</c:v>
                </c:pt>
                <c:pt idx="364">
                  <c:v>-3.4540000000000001E-2</c:v>
                </c:pt>
                <c:pt idx="365">
                  <c:v>-4.0000000000000003E-5</c:v>
                </c:pt>
                <c:pt idx="366">
                  <c:v>1.8880000000000001E-2</c:v>
                </c:pt>
                <c:pt idx="367">
                  <c:v>4.7400000000000003E-3</c:v>
                </c:pt>
                <c:pt idx="368">
                  <c:v>-1.8259999999999998E-2</c:v>
                </c:pt>
                <c:pt idx="369">
                  <c:v>-3.0300000000000001E-2</c:v>
                </c:pt>
                <c:pt idx="370">
                  <c:v>-2.4680000000000001E-2</c:v>
                </c:pt>
                <c:pt idx="371">
                  <c:v>-1.1000000000000001E-3</c:v>
                </c:pt>
                <c:pt idx="372">
                  <c:v>2.07E-2</c:v>
                </c:pt>
                <c:pt idx="373">
                  <c:v>2.6880000000000001E-2</c:v>
                </c:pt>
                <c:pt idx="374">
                  <c:v>1.9619999999999999E-2</c:v>
                </c:pt>
                <c:pt idx="375">
                  <c:v>8.4600000000000005E-3</c:v>
                </c:pt>
                <c:pt idx="376">
                  <c:v>4.4600000000000004E-3</c:v>
                </c:pt>
                <c:pt idx="377">
                  <c:v>8.6800000000000002E-3</c:v>
                </c:pt>
                <c:pt idx="378">
                  <c:v>2.2780000000000002E-2</c:v>
                </c:pt>
                <c:pt idx="379">
                  <c:v>4.1660000000000003E-2</c:v>
                </c:pt>
                <c:pt idx="380">
                  <c:v>5.3859999999999998E-2</c:v>
                </c:pt>
                <c:pt idx="381">
                  <c:v>5.0799999999999998E-2</c:v>
                </c:pt>
                <c:pt idx="382">
                  <c:v>4.274E-2</c:v>
                </c:pt>
                <c:pt idx="383">
                  <c:v>3.5720000000000002E-2</c:v>
                </c:pt>
                <c:pt idx="384">
                  <c:v>3.8240000000000003E-2</c:v>
                </c:pt>
                <c:pt idx="385">
                  <c:v>5.3879999999999997E-2</c:v>
                </c:pt>
                <c:pt idx="386">
                  <c:v>7.0940000000000003E-2</c:v>
                </c:pt>
                <c:pt idx="387">
                  <c:v>8.0320000000000003E-2</c:v>
                </c:pt>
                <c:pt idx="388">
                  <c:v>8.2919999999999994E-2</c:v>
                </c:pt>
                <c:pt idx="389">
                  <c:v>7.9640000000000002E-2</c:v>
                </c:pt>
                <c:pt idx="390">
                  <c:v>7.5420000000000001E-2</c:v>
                </c:pt>
                <c:pt idx="391">
                  <c:v>7.9159999999999994E-2</c:v>
                </c:pt>
                <c:pt idx="392">
                  <c:v>8.5459999999999994E-2</c:v>
                </c:pt>
                <c:pt idx="393">
                  <c:v>8.6999999999999994E-2</c:v>
                </c:pt>
                <c:pt idx="394">
                  <c:v>7.8820000000000001E-2</c:v>
                </c:pt>
                <c:pt idx="395">
                  <c:v>6.6699999999999995E-2</c:v>
                </c:pt>
                <c:pt idx="396">
                  <c:v>5.7239999999999999E-2</c:v>
                </c:pt>
                <c:pt idx="397">
                  <c:v>5.5480000000000002E-2</c:v>
                </c:pt>
                <c:pt idx="398">
                  <c:v>6.2759999999999996E-2</c:v>
                </c:pt>
                <c:pt idx="399">
                  <c:v>7.714E-2</c:v>
                </c:pt>
                <c:pt idx="400">
                  <c:v>9.196E-2</c:v>
                </c:pt>
                <c:pt idx="401">
                  <c:v>0.10058</c:v>
                </c:pt>
                <c:pt idx="402">
                  <c:v>0.10367999999999999</c:v>
                </c:pt>
                <c:pt idx="403">
                  <c:v>0.10638</c:v>
                </c:pt>
                <c:pt idx="404">
                  <c:v>0.11098</c:v>
                </c:pt>
                <c:pt idx="405">
                  <c:v>0.11028</c:v>
                </c:pt>
                <c:pt idx="406">
                  <c:v>9.4880000000000006E-2</c:v>
                </c:pt>
                <c:pt idx="407">
                  <c:v>5.9459999999999999E-2</c:v>
                </c:pt>
                <c:pt idx="408">
                  <c:v>1.282E-2</c:v>
                </c:pt>
                <c:pt idx="409">
                  <c:v>-2.3699999999999999E-2</c:v>
                </c:pt>
                <c:pt idx="410">
                  <c:v>-3.2480000000000002E-2</c:v>
                </c:pt>
                <c:pt idx="411">
                  <c:v>-1.438E-2</c:v>
                </c:pt>
                <c:pt idx="412">
                  <c:v>6.1599999999999997E-3</c:v>
                </c:pt>
                <c:pt idx="413">
                  <c:v>4.8999999999999998E-3</c:v>
                </c:pt>
                <c:pt idx="414">
                  <c:v>-2.3740000000000001E-2</c:v>
                </c:pt>
                <c:pt idx="415">
                  <c:v>-5.8900000000000001E-2</c:v>
                </c:pt>
                <c:pt idx="416">
                  <c:v>-7.0279999999999995E-2</c:v>
                </c:pt>
                <c:pt idx="417">
                  <c:v>-4.5600000000000002E-2</c:v>
                </c:pt>
                <c:pt idx="418">
                  <c:v>-2.5999999999999999E-3</c:v>
                </c:pt>
                <c:pt idx="419">
                  <c:v>2.794E-2</c:v>
                </c:pt>
                <c:pt idx="420">
                  <c:v>2.3120000000000002E-2</c:v>
                </c:pt>
                <c:pt idx="421">
                  <c:v>-5.94E-3</c:v>
                </c:pt>
                <c:pt idx="422">
                  <c:v>-3.5180000000000003E-2</c:v>
                </c:pt>
                <c:pt idx="423">
                  <c:v>-4.4720000000000003E-2</c:v>
                </c:pt>
                <c:pt idx="424">
                  <c:v>-3.354E-2</c:v>
                </c:pt>
                <c:pt idx="425">
                  <c:v>-1.4919999999999999E-2</c:v>
                </c:pt>
                <c:pt idx="426">
                  <c:v>-1.0059999999999999E-2</c:v>
                </c:pt>
                <c:pt idx="427">
                  <c:v>-2.6280000000000001E-2</c:v>
                </c:pt>
                <c:pt idx="428">
                  <c:v>-5.3960000000000001E-2</c:v>
                </c:pt>
                <c:pt idx="429">
                  <c:v>-7.7460000000000001E-2</c:v>
                </c:pt>
                <c:pt idx="430">
                  <c:v>-8.1720000000000001E-2</c:v>
                </c:pt>
                <c:pt idx="431">
                  <c:v>-6.5460000000000004E-2</c:v>
                </c:pt>
                <c:pt idx="432">
                  <c:v>-3.542E-2</c:v>
                </c:pt>
                <c:pt idx="433">
                  <c:v>-6.8399999999999997E-3</c:v>
                </c:pt>
                <c:pt idx="434">
                  <c:v>1.014E-2</c:v>
                </c:pt>
                <c:pt idx="435">
                  <c:v>1.2760000000000001E-2</c:v>
                </c:pt>
                <c:pt idx="436">
                  <c:v>1.3559999999999999E-2</c:v>
                </c:pt>
                <c:pt idx="437">
                  <c:v>1.6500000000000001E-2</c:v>
                </c:pt>
                <c:pt idx="438">
                  <c:v>2.2239999999999999E-2</c:v>
                </c:pt>
                <c:pt idx="439">
                  <c:v>2.0580000000000001E-2</c:v>
                </c:pt>
                <c:pt idx="440">
                  <c:v>2.32E-3</c:v>
                </c:pt>
                <c:pt idx="441">
                  <c:v>-3.0179999999999998E-2</c:v>
                </c:pt>
                <c:pt idx="442">
                  <c:v>-6.7900000000000002E-2</c:v>
                </c:pt>
                <c:pt idx="443">
                  <c:v>-9.0499999999999997E-2</c:v>
                </c:pt>
                <c:pt idx="444">
                  <c:v>-8.6900000000000005E-2</c:v>
                </c:pt>
                <c:pt idx="445">
                  <c:v>-7.4319999999999997E-2</c:v>
                </c:pt>
                <c:pt idx="446">
                  <c:v>-7.2679999999999995E-2</c:v>
                </c:pt>
                <c:pt idx="447">
                  <c:v>-8.6599999999999996E-2</c:v>
                </c:pt>
                <c:pt idx="448">
                  <c:v>-0.1101</c:v>
                </c:pt>
                <c:pt idx="449">
                  <c:v>-0.11826</c:v>
                </c:pt>
                <c:pt idx="450">
                  <c:v>-9.7540000000000002E-2</c:v>
                </c:pt>
                <c:pt idx="451">
                  <c:v>-5.7700000000000001E-2</c:v>
                </c:pt>
                <c:pt idx="452">
                  <c:v>-2.2339999999999999E-2</c:v>
                </c:pt>
                <c:pt idx="453">
                  <c:v>-1.7219999999999999E-2</c:v>
                </c:pt>
                <c:pt idx="454">
                  <c:v>-3.6740000000000002E-2</c:v>
                </c:pt>
                <c:pt idx="455">
                  <c:v>-6.1260000000000002E-2</c:v>
                </c:pt>
                <c:pt idx="456">
                  <c:v>-6.3799999999999996E-2</c:v>
                </c:pt>
                <c:pt idx="457">
                  <c:v>-4.0480000000000002E-2</c:v>
                </c:pt>
                <c:pt idx="458">
                  <c:v>-4.5399999999999998E-3</c:v>
                </c:pt>
                <c:pt idx="459">
                  <c:v>1.1979999999999999E-2</c:v>
                </c:pt>
                <c:pt idx="460">
                  <c:v>2.4599999999999999E-3</c:v>
                </c:pt>
                <c:pt idx="461">
                  <c:v>-2.8000000000000001E-2</c:v>
                </c:pt>
                <c:pt idx="462">
                  <c:v>-5.7140000000000003E-2</c:v>
                </c:pt>
                <c:pt idx="463">
                  <c:v>-6.0859999999999997E-2</c:v>
                </c:pt>
                <c:pt idx="464">
                  <c:v>-3.6859999999999997E-2</c:v>
                </c:pt>
                <c:pt idx="465">
                  <c:v>-1.0399999999999999E-3</c:v>
                </c:pt>
                <c:pt idx="466">
                  <c:v>2.7720000000000002E-2</c:v>
                </c:pt>
                <c:pt idx="467">
                  <c:v>3.4180000000000002E-2</c:v>
                </c:pt>
                <c:pt idx="468">
                  <c:v>1.9380000000000001E-2</c:v>
                </c:pt>
                <c:pt idx="469">
                  <c:v>-1.14E-3</c:v>
                </c:pt>
                <c:pt idx="470">
                  <c:v>-1.4500000000000001E-2</c:v>
                </c:pt>
                <c:pt idx="471">
                  <c:v>-8.5199999999999998E-3</c:v>
                </c:pt>
                <c:pt idx="472">
                  <c:v>1.4760000000000001E-2</c:v>
                </c:pt>
                <c:pt idx="473">
                  <c:v>3.5819999999999998E-2</c:v>
                </c:pt>
                <c:pt idx="474">
                  <c:v>3.7159999999999999E-2</c:v>
                </c:pt>
                <c:pt idx="475">
                  <c:v>2.802E-2</c:v>
                </c:pt>
                <c:pt idx="476">
                  <c:v>1.4999999999999999E-2</c:v>
                </c:pt>
                <c:pt idx="477">
                  <c:v>7.4799999999999997E-3</c:v>
                </c:pt>
                <c:pt idx="478">
                  <c:v>1.108E-2</c:v>
                </c:pt>
                <c:pt idx="479">
                  <c:v>3.0800000000000001E-2</c:v>
                </c:pt>
                <c:pt idx="480">
                  <c:v>4.5999999999999999E-2</c:v>
                </c:pt>
                <c:pt idx="481">
                  <c:v>5.5840000000000001E-2</c:v>
                </c:pt>
                <c:pt idx="482">
                  <c:v>4.9520000000000002E-2</c:v>
                </c:pt>
                <c:pt idx="483">
                  <c:v>4.8239999999999998E-2</c:v>
                </c:pt>
                <c:pt idx="484">
                  <c:v>5.4539999999999998E-2</c:v>
                </c:pt>
                <c:pt idx="485">
                  <c:v>7.2440000000000004E-2</c:v>
                </c:pt>
                <c:pt idx="486">
                  <c:v>9.4960000000000003E-2</c:v>
                </c:pt>
                <c:pt idx="487">
                  <c:v>0.10398</c:v>
                </c:pt>
                <c:pt idx="488">
                  <c:v>9.9260000000000001E-2</c:v>
                </c:pt>
                <c:pt idx="489">
                  <c:v>7.6920000000000002E-2</c:v>
                </c:pt>
                <c:pt idx="490">
                  <c:v>5.96E-2</c:v>
                </c:pt>
                <c:pt idx="491">
                  <c:v>5.2159999999999998E-2</c:v>
                </c:pt>
                <c:pt idx="492">
                  <c:v>6.5180000000000002E-2</c:v>
                </c:pt>
                <c:pt idx="493">
                  <c:v>8.0659999999999996E-2</c:v>
                </c:pt>
                <c:pt idx="494">
                  <c:v>8.8279999999999997E-2</c:v>
                </c:pt>
                <c:pt idx="495">
                  <c:v>8.4659999999999999E-2</c:v>
                </c:pt>
                <c:pt idx="496">
                  <c:v>8.1759999999999999E-2</c:v>
                </c:pt>
                <c:pt idx="497">
                  <c:v>9.4579999999999997E-2</c:v>
                </c:pt>
                <c:pt idx="498">
                  <c:v>0.12556</c:v>
                </c:pt>
                <c:pt idx="499">
                  <c:v>0.15134</c:v>
                </c:pt>
                <c:pt idx="500">
                  <c:v>0.15801999999999999</c:v>
                </c:pt>
                <c:pt idx="501">
                  <c:v>0.15509999999999999</c:v>
                </c:pt>
                <c:pt idx="502">
                  <c:v>0.14460000000000001</c:v>
                </c:pt>
                <c:pt idx="503">
                  <c:v>0.16286</c:v>
                </c:pt>
                <c:pt idx="504">
                  <c:v>0.19017999999999999</c:v>
                </c:pt>
                <c:pt idx="505">
                  <c:v>0.20100000000000001</c:v>
                </c:pt>
                <c:pt idx="506">
                  <c:v>0.18138000000000001</c:v>
                </c:pt>
                <c:pt idx="507">
                  <c:v>0.14904000000000001</c:v>
                </c:pt>
                <c:pt idx="508">
                  <c:v>0.1265</c:v>
                </c:pt>
                <c:pt idx="509">
                  <c:v>0.13911999999999999</c:v>
                </c:pt>
                <c:pt idx="510">
                  <c:v>0.17252000000000001</c:v>
                </c:pt>
                <c:pt idx="511">
                  <c:v>0.19534000000000001</c:v>
                </c:pt>
                <c:pt idx="512">
                  <c:v>0.19164</c:v>
                </c:pt>
                <c:pt idx="513">
                  <c:v>0.14122000000000001</c:v>
                </c:pt>
                <c:pt idx="514">
                  <c:v>5.0860000000000002E-2</c:v>
                </c:pt>
                <c:pt idx="515">
                  <c:v>-6.5119999999999997E-2</c:v>
                </c:pt>
                <c:pt idx="516">
                  <c:v>-0.15160000000000001</c:v>
                </c:pt>
                <c:pt idx="517">
                  <c:v>-0.16964000000000001</c:v>
                </c:pt>
                <c:pt idx="518">
                  <c:v>-0.1186</c:v>
                </c:pt>
                <c:pt idx="519">
                  <c:v>-6.0260000000000001E-2</c:v>
                </c:pt>
                <c:pt idx="520">
                  <c:v>-5.5039999999999999E-2</c:v>
                </c:pt>
                <c:pt idx="521">
                  <c:v>-0.10878</c:v>
                </c:pt>
                <c:pt idx="522">
                  <c:v>-0.16596</c:v>
                </c:pt>
                <c:pt idx="523">
                  <c:v>-0.16483999999999999</c:v>
                </c:pt>
                <c:pt idx="524">
                  <c:v>-8.7040000000000006E-2</c:v>
                </c:pt>
                <c:pt idx="525">
                  <c:v>1.21E-2</c:v>
                </c:pt>
                <c:pt idx="526">
                  <c:v>7.7060000000000003E-2</c:v>
                </c:pt>
                <c:pt idx="527">
                  <c:v>7.2319999999999995E-2</c:v>
                </c:pt>
                <c:pt idx="528">
                  <c:v>3.7039999999999997E-2</c:v>
                </c:pt>
                <c:pt idx="529">
                  <c:v>2.46E-2</c:v>
                </c:pt>
                <c:pt idx="530">
                  <c:v>5.5100000000000003E-2</c:v>
                </c:pt>
                <c:pt idx="531">
                  <c:v>9.2259999999999995E-2</c:v>
                </c:pt>
                <c:pt idx="532">
                  <c:v>0.10488</c:v>
                </c:pt>
                <c:pt idx="533">
                  <c:v>9.1259999999999994E-2</c:v>
                </c:pt>
                <c:pt idx="534">
                  <c:v>5.6959999999999997E-2</c:v>
                </c:pt>
                <c:pt idx="535">
                  <c:v>3.3160000000000002E-2</c:v>
                </c:pt>
                <c:pt idx="536">
                  <c:v>2.104E-2</c:v>
                </c:pt>
                <c:pt idx="537">
                  <c:v>1.3599999999999999E-2</c:v>
                </c:pt>
                <c:pt idx="538">
                  <c:v>-4.2000000000000002E-4</c:v>
                </c:pt>
                <c:pt idx="539">
                  <c:v>-2.138E-2</c:v>
                </c:pt>
                <c:pt idx="540">
                  <c:v>-4.8140000000000002E-2</c:v>
                </c:pt>
                <c:pt idx="541">
                  <c:v>-6.8699999999999997E-2</c:v>
                </c:pt>
                <c:pt idx="542">
                  <c:v>-0.10249999999999999</c:v>
                </c:pt>
                <c:pt idx="543">
                  <c:v>-0.16173999999999999</c:v>
                </c:pt>
                <c:pt idx="544">
                  <c:v>-0.24465999999999999</c:v>
                </c:pt>
                <c:pt idx="545">
                  <c:v>-0.31497999999999998</c:v>
                </c:pt>
                <c:pt idx="546">
                  <c:v>-0.34376000000000001</c:v>
                </c:pt>
                <c:pt idx="547">
                  <c:v>-0.32932</c:v>
                </c:pt>
                <c:pt idx="548">
                  <c:v>-0.28217999999999999</c:v>
                </c:pt>
                <c:pt idx="549">
                  <c:v>-0.25174000000000002</c:v>
                </c:pt>
                <c:pt idx="550">
                  <c:v>-0.24954000000000001</c:v>
                </c:pt>
                <c:pt idx="551">
                  <c:v>-0.26084000000000002</c:v>
                </c:pt>
                <c:pt idx="552">
                  <c:v>-0.22844</c:v>
                </c:pt>
                <c:pt idx="553">
                  <c:v>-0.14716000000000001</c:v>
                </c:pt>
                <c:pt idx="554">
                  <c:v>-4.24E-2</c:v>
                </c:pt>
                <c:pt idx="555">
                  <c:v>1.9099999999999999E-2</c:v>
                </c:pt>
                <c:pt idx="556">
                  <c:v>1.086E-2</c:v>
                </c:pt>
                <c:pt idx="557">
                  <c:v>-2.3820000000000001E-2</c:v>
                </c:pt>
                <c:pt idx="558">
                  <c:v>-4.6980000000000001E-2</c:v>
                </c:pt>
                <c:pt idx="559">
                  <c:v>-4.7280000000000003E-2</c:v>
                </c:pt>
                <c:pt idx="560">
                  <c:v>-4.0399999999999998E-2</c:v>
                </c:pt>
                <c:pt idx="561">
                  <c:v>-4.7579999999999997E-2</c:v>
                </c:pt>
                <c:pt idx="562">
                  <c:v>-7.5920000000000001E-2</c:v>
                </c:pt>
                <c:pt idx="563">
                  <c:v>-0.1226</c:v>
                </c:pt>
                <c:pt idx="564">
                  <c:v>-0.15276000000000001</c:v>
                </c:pt>
                <c:pt idx="565">
                  <c:v>-0.156</c:v>
                </c:pt>
                <c:pt idx="566">
                  <c:v>-0.13653999999999999</c:v>
                </c:pt>
                <c:pt idx="567">
                  <c:v>-0.10206</c:v>
                </c:pt>
                <c:pt idx="568">
                  <c:v>-6.4560000000000006E-2</c:v>
                </c:pt>
                <c:pt idx="569">
                  <c:v>-1.17E-2</c:v>
                </c:pt>
                <c:pt idx="570">
                  <c:v>3.8240000000000003E-2</c:v>
                </c:pt>
                <c:pt idx="571">
                  <c:v>8.4099999999999994E-2</c:v>
                </c:pt>
                <c:pt idx="572">
                  <c:v>0.11033999999999999</c:v>
                </c:pt>
                <c:pt idx="573">
                  <c:v>0.13697999999999999</c:v>
                </c:pt>
                <c:pt idx="574">
                  <c:v>0.14404</c:v>
                </c:pt>
                <c:pt idx="575">
                  <c:v>0.14033999999999999</c:v>
                </c:pt>
                <c:pt idx="576">
                  <c:v>0.12206</c:v>
                </c:pt>
                <c:pt idx="577">
                  <c:v>0.10342</c:v>
                </c:pt>
                <c:pt idx="578">
                  <c:v>7.2760000000000005E-2</c:v>
                </c:pt>
                <c:pt idx="579">
                  <c:v>6.5439999999999998E-2</c:v>
                </c:pt>
                <c:pt idx="580">
                  <c:v>8.8099999999999998E-2</c:v>
                </c:pt>
                <c:pt idx="581">
                  <c:v>0.10521999999999999</c:v>
                </c:pt>
                <c:pt idx="582">
                  <c:v>0.1353</c:v>
                </c:pt>
                <c:pt idx="583">
                  <c:v>0.1515</c:v>
                </c:pt>
                <c:pt idx="584">
                  <c:v>0.15598000000000001</c:v>
                </c:pt>
                <c:pt idx="585">
                  <c:v>0.20713999999999999</c:v>
                </c:pt>
                <c:pt idx="586">
                  <c:v>0.29214000000000001</c:v>
                </c:pt>
                <c:pt idx="587">
                  <c:v>0.35780000000000001</c:v>
                </c:pt>
                <c:pt idx="588">
                  <c:v>0.41158</c:v>
                </c:pt>
                <c:pt idx="589">
                  <c:v>0.48568</c:v>
                </c:pt>
                <c:pt idx="590">
                  <c:v>0.50227999999999995</c:v>
                </c:pt>
                <c:pt idx="591">
                  <c:v>0.47208</c:v>
                </c:pt>
                <c:pt idx="592">
                  <c:v>0.44500000000000001</c:v>
                </c:pt>
                <c:pt idx="593">
                  <c:v>0.44197999999999998</c:v>
                </c:pt>
                <c:pt idx="594">
                  <c:v>0.47332000000000002</c:v>
                </c:pt>
                <c:pt idx="595">
                  <c:v>0.54215999999999998</c:v>
                </c:pt>
                <c:pt idx="596">
                  <c:v>0.60472000000000004</c:v>
                </c:pt>
                <c:pt idx="597">
                  <c:v>0.61260000000000003</c:v>
                </c:pt>
                <c:pt idx="598">
                  <c:v>0.55406</c:v>
                </c:pt>
                <c:pt idx="599">
                  <c:v>0.53115999999999997</c:v>
                </c:pt>
                <c:pt idx="600">
                  <c:v>0.53642000000000001</c:v>
                </c:pt>
                <c:pt idx="601">
                  <c:v>-0.17568</c:v>
                </c:pt>
                <c:pt idx="602">
                  <c:v>-0.16200000000000001</c:v>
                </c:pt>
                <c:pt idx="603">
                  <c:v>-0.15906000000000001</c:v>
                </c:pt>
                <c:pt idx="604">
                  <c:v>-0.17158000000000001</c:v>
                </c:pt>
                <c:pt idx="605">
                  <c:v>-0.19728000000000001</c:v>
                </c:pt>
                <c:pt idx="606">
                  <c:v>-0.21973999999999999</c:v>
                </c:pt>
                <c:pt idx="607">
                  <c:v>-0.22090000000000001</c:v>
                </c:pt>
                <c:pt idx="608">
                  <c:v>-0.19736000000000001</c:v>
                </c:pt>
                <c:pt idx="609">
                  <c:v>-0.18451999999999999</c:v>
                </c:pt>
                <c:pt idx="610">
                  <c:v>-0.18224000000000001</c:v>
                </c:pt>
                <c:pt idx="611">
                  <c:v>0.10462</c:v>
                </c:pt>
                <c:pt idx="612">
                  <c:v>0.1017</c:v>
                </c:pt>
                <c:pt idx="613">
                  <c:v>0.10248</c:v>
                </c:pt>
                <c:pt idx="614">
                  <c:v>0.10886</c:v>
                </c:pt>
                <c:pt idx="615">
                  <c:v>0.12636</c:v>
                </c:pt>
                <c:pt idx="616">
                  <c:v>0.14548</c:v>
                </c:pt>
                <c:pt idx="617">
                  <c:v>0.15201999999999999</c:v>
                </c:pt>
                <c:pt idx="618">
                  <c:v>0.14430000000000001</c:v>
                </c:pt>
                <c:pt idx="619">
                  <c:v>0.14468</c:v>
                </c:pt>
                <c:pt idx="620">
                  <c:v>0.14584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98-4AAC-A3DB-4AFBA2175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70319"/>
        <c:axId val="207975311"/>
      </c:scatterChart>
      <c:valAx>
        <c:axId val="207970319"/>
        <c:scaling>
          <c:orientation val="minMax"/>
          <c:max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時間差</a:t>
                </a:r>
                <a:r>
                  <a:rPr lang="en-US" altLang="ja-JP"/>
                  <a:t>[s](×1/8000)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975311"/>
        <c:crosses val="autoZero"/>
        <c:crossBetween val="midCat"/>
        <c:majorUnit val="100"/>
        <c:minorUnit val="100"/>
      </c:valAx>
      <c:valAx>
        <c:axId val="20797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Rxy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970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5</xdr:row>
      <xdr:rowOff>47625</xdr:rowOff>
    </xdr:from>
    <xdr:to>
      <xdr:col>13</xdr:col>
      <xdr:colOff>638175</xdr:colOff>
      <xdr:row>18</xdr:row>
      <xdr:rowOff>57150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704"/>
  <sheetViews>
    <sheetView tabSelected="1" topLeftCell="A4" workbookViewId="0">
      <selection activeCell="Q8" sqref="Q8"/>
    </sheetView>
  </sheetViews>
  <sheetFormatPr defaultRowHeight="18.75" x14ac:dyDescent="0.4"/>
  <sheetData>
    <row r="3" spans="3:5" x14ac:dyDescent="0.4">
      <c r="C3" t="s">
        <v>0</v>
      </c>
      <c r="D3" t="s">
        <v>1</v>
      </c>
      <c r="E3" t="s">
        <v>2</v>
      </c>
    </row>
    <row r="4" spans="3:5" x14ac:dyDescent="0.4">
      <c r="C4">
        <v>0</v>
      </c>
      <c r="D4">
        <v>0</v>
      </c>
      <c r="E4">
        <v>0</v>
      </c>
    </row>
    <row r="5" spans="3:5" x14ac:dyDescent="0.4">
      <c r="C5">
        <v>1</v>
      </c>
      <c r="D5">
        <v>0.39019999999999999</v>
      </c>
      <c r="E5">
        <v>0</v>
      </c>
    </row>
    <row r="6" spans="3:5" x14ac:dyDescent="0.4">
      <c r="C6">
        <v>2</v>
      </c>
      <c r="D6">
        <v>-0.2084</v>
      </c>
      <c r="E6">
        <v>0</v>
      </c>
    </row>
    <row r="7" spans="3:5" x14ac:dyDescent="0.4">
      <c r="C7">
        <v>3</v>
      </c>
      <c r="D7">
        <v>-0.9456</v>
      </c>
      <c r="E7">
        <v>0</v>
      </c>
    </row>
    <row r="8" spans="3:5" x14ac:dyDescent="0.4">
      <c r="C8">
        <v>4</v>
      </c>
      <c r="D8">
        <v>-1.5251999999999999</v>
      </c>
      <c r="E8">
        <v>0</v>
      </c>
    </row>
    <row r="9" spans="3:5" x14ac:dyDescent="0.4">
      <c r="C9">
        <v>5</v>
      </c>
      <c r="D9">
        <v>-1.4878</v>
      </c>
      <c r="E9">
        <v>0</v>
      </c>
    </row>
    <row r="10" spans="3:5" x14ac:dyDescent="0.4">
      <c r="C10">
        <v>6</v>
      </c>
      <c r="D10">
        <v>-0.93620000000000003</v>
      </c>
      <c r="E10">
        <v>0</v>
      </c>
    </row>
    <row r="11" spans="3:5" x14ac:dyDescent="0.4">
      <c r="C11">
        <v>7</v>
      </c>
      <c r="D11">
        <v>-0.30080000000000001</v>
      </c>
      <c r="E11">
        <v>0</v>
      </c>
    </row>
    <row r="12" spans="3:5" x14ac:dyDescent="0.4">
      <c r="C12">
        <v>8</v>
      </c>
      <c r="D12">
        <v>0.17380000000000001</v>
      </c>
      <c r="E12">
        <v>0</v>
      </c>
    </row>
    <row r="13" spans="3:5" x14ac:dyDescent="0.4">
      <c r="C13">
        <v>9</v>
      </c>
      <c r="D13">
        <v>0.42320000000000002</v>
      </c>
      <c r="E13">
        <v>0</v>
      </c>
    </row>
    <row r="14" spans="3:5" x14ac:dyDescent="0.4">
      <c r="C14">
        <v>10</v>
      </c>
      <c r="D14">
        <v>0.57999999999999996</v>
      </c>
      <c r="E14">
        <v>0</v>
      </c>
    </row>
    <row r="15" spans="3:5" x14ac:dyDescent="0.4">
      <c r="C15">
        <v>11</v>
      </c>
      <c r="D15">
        <v>0.61619999999999997</v>
      </c>
      <c r="E15">
        <v>0</v>
      </c>
    </row>
    <row r="16" spans="3:5" x14ac:dyDescent="0.4">
      <c r="C16">
        <v>12</v>
      </c>
      <c r="D16">
        <v>0.66379999999999995</v>
      </c>
      <c r="E16">
        <v>0</v>
      </c>
    </row>
    <row r="17" spans="3:5" x14ac:dyDescent="0.4">
      <c r="C17">
        <v>13</v>
      </c>
      <c r="D17">
        <v>0.71399999999999997</v>
      </c>
      <c r="E17">
        <v>0</v>
      </c>
    </row>
    <row r="18" spans="3:5" x14ac:dyDescent="0.4">
      <c r="C18">
        <v>14</v>
      </c>
      <c r="D18">
        <v>0.67359999999999998</v>
      </c>
      <c r="E18">
        <v>0</v>
      </c>
    </row>
    <row r="19" spans="3:5" x14ac:dyDescent="0.4">
      <c r="C19">
        <v>15</v>
      </c>
      <c r="D19">
        <v>0.49020000000000002</v>
      </c>
      <c r="E19">
        <v>0</v>
      </c>
    </row>
    <row r="20" spans="3:5" x14ac:dyDescent="0.4">
      <c r="C20">
        <v>16</v>
      </c>
      <c r="D20">
        <v>0.20760000000000001</v>
      </c>
      <c r="E20">
        <v>0</v>
      </c>
    </row>
    <row r="21" spans="3:5" x14ac:dyDescent="0.4">
      <c r="C21">
        <v>17</v>
      </c>
      <c r="D21">
        <v>-3.56E-2</v>
      </c>
      <c r="E21">
        <v>0</v>
      </c>
    </row>
    <row r="22" spans="3:5" x14ac:dyDescent="0.4">
      <c r="C22">
        <v>18</v>
      </c>
      <c r="D22">
        <v>-0.2742</v>
      </c>
      <c r="E22">
        <v>0</v>
      </c>
    </row>
    <row r="23" spans="3:5" x14ac:dyDescent="0.4">
      <c r="C23">
        <v>19</v>
      </c>
      <c r="D23">
        <v>-0.51480000000000004</v>
      </c>
      <c r="E23">
        <v>0</v>
      </c>
    </row>
    <row r="24" spans="3:5" x14ac:dyDescent="0.4">
      <c r="C24">
        <v>20</v>
      </c>
      <c r="D24">
        <v>-0.74299999999999999</v>
      </c>
      <c r="E24">
        <v>0</v>
      </c>
    </row>
    <row r="25" spans="3:5" x14ac:dyDescent="0.4">
      <c r="C25">
        <v>21</v>
      </c>
      <c r="D25">
        <v>-0.81159999999999999</v>
      </c>
      <c r="E25">
        <v>0</v>
      </c>
    </row>
    <row r="26" spans="3:5" x14ac:dyDescent="0.4">
      <c r="C26">
        <v>22</v>
      </c>
      <c r="D26">
        <v>-0.69259999999999999</v>
      </c>
      <c r="E26">
        <v>0</v>
      </c>
    </row>
    <row r="27" spans="3:5" x14ac:dyDescent="0.4">
      <c r="C27">
        <v>23</v>
      </c>
      <c r="D27">
        <v>-0.45860000000000001</v>
      </c>
      <c r="E27">
        <v>0</v>
      </c>
    </row>
    <row r="28" spans="3:5" x14ac:dyDescent="0.4">
      <c r="C28">
        <v>24</v>
      </c>
      <c r="D28">
        <v>-0.22520000000000001</v>
      </c>
      <c r="E28">
        <v>0</v>
      </c>
    </row>
    <row r="29" spans="3:5" x14ac:dyDescent="0.4">
      <c r="C29">
        <v>25</v>
      </c>
      <c r="D29">
        <v>-3.5799999999999998E-2</v>
      </c>
      <c r="E29">
        <v>0</v>
      </c>
    </row>
    <row r="30" spans="3:5" x14ac:dyDescent="0.4">
      <c r="C30">
        <v>26</v>
      </c>
      <c r="D30">
        <v>8.8400000000000006E-2</v>
      </c>
      <c r="E30">
        <v>0</v>
      </c>
    </row>
    <row r="31" spans="3:5" x14ac:dyDescent="0.4">
      <c r="C31">
        <v>27</v>
      </c>
      <c r="D31">
        <v>0.1646</v>
      </c>
      <c r="E31">
        <v>0</v>
      </c>
    </row>
    <row r="32" spans="3:5" x14ac:dyDescent="0.4">
      <c r="C32">
        <v>28</v>
      </c>
      <c r="D32">
        <v>0.2296</v>
      </c>
      <c r="E32">
        <v>0</v>
      </c>
    </row>
    <row r="33" spans="3:5" x14ac:dyDescent="0.4">
      <c r="C33">
        <v>29</v>
      </c>
      <c r="D33">
        <v>0.2944</v>
      </c>
      <c r="E33">
        <v>0</v>
      </c>
    </row>
    <row r="34" spans="3:5" x14ac:dyDescent="0.4">
      <c r="C34">
        <v>30</v>
      </c>
      <c r="D34">
        <v>0.3594</v>
      </c>
      <c r="E34">
        <v>0</v>
      </c>
    </row>
    <row r="35" spans="3:5" x14ac:dyDescent="0.4">
      <c r="C35">
        <v>31</v>
      </c>
      <c r="D35">
        <v>0.34200000000000003</v>
      </c>
      <c r="E35">
        <v>0</v>
      </c>
    </row>
    <row r="36" spans="3:5" x14ac:dyDescent="0.4">
      <c r="C36">
        <v>32</v>
      </c>
      <c r="D36">
        <v>0.2344</v>
      </c>
      <c r="E36">
        <v>0</v>
      </c>
    </row>
    <row r="37" spans="3:5" x14ac:dyDescent="0.4">
      <c r="C37">
        <v>33</v>
      </c>
      <c r="D37">
        <v>7.4399999999999994E-2</v>
      </c>
      <c r="E37">
        <v>0</v>
      </c>
    </row>
    <row r="38" spans="3:5" x14ac:dyDescent="0.4">
      <c r="C38">
        <v>34</v>
      </c>
      <c r="D38">
        <v>-4.4600000000000001E-2</v>
      </c>
      <c r="E38">
        <v>0</v>
      </c>
    </row>
    <row r="39" spans="3:5" x14ac:dyDescent="0.4">
      <c r="C39">
        <v>35</v>
      </c>
      <c r="D39">
        <v>-0.15820000000000001</v>
      </c>
      <c r="E39">
        <v>0</v>
      </c>
    </row>
    <row r="40" spans="3:5" x14ac:dyDescent="0.4">
      <c r="C40">
        <v>36</v>
      </c>
      <c r="D40">
        <v>-0.30719999999999997</v>
      </c>
      <c r="E40">
        <v>0</v>
      </c>
    </row>
    <row r="41" spans="3:5" x14ac:dyDescent="0.4">
      <c r="C41">
        <v>37</v>
      </c>
      <c r="D41">
        <v>-0.54039999999999999</v>
      </c>
      <c r="E41">
        <v>0</v>
      </c>
    </row>
    <row r="42" spans="3:5" x14ac:dyDescent="0.4">
      <c r="C42">
        <v>38</v>
      </c>
      <c r="D42">
        <v>-0.8226</v>
      </c>
      <c r="E42">
        <v>0</v>
      </c>
    </row>
    <row r="43" spans="3:5" x14ac:dyDescent="0.4">
      <c r="C43">
        <v>39</v>
      </c>
      <c r="D43">
        <v>-1.129</v>
      </c>
      <c r="E43">
        <v>0</v>
      </c>
    </row>
    <row r="44" spans="3:5" x14ac:dyDescent="0.4">
      <c r="C44">
        <v>40</v>
      </c>
      <c r="D44">
        <v>-1.2896000000000001</v>
      </c>
      <c r="E44">
        <v>0</v>
      </c>
    </row>
    <row r="45" spans="3:5" x14ac:dyDescent="0.4">
      <c r="C45">
        <v>41</v>
      </c>
      <c r="D45">
        <v>-1.1744000000000001</v>
      </c>
      <c r="E45">
        <v>0</v>
      </c>
    </row>
    <row r="46" spans="3:5" x14ac:dyDescent="0.4">
      <c r="C46">
        <v>42</v>
      </c>
      <c r="D46">
        <v>-0.86839999999999995</v>
      </c>
      <c r="E46">
        <v>0</v>
      </c>
    </row>
    <row r="47" spans="3:5" x14ac:dyDescent="0.4">
      <c r="C47">
        <v>43</v>
      </c>
      <c r="D47">
        <v>-0.505</v>
      </c>
      <c r="E47">
        <v>0</v>
      </c>
    </row>
    <row r="48" spans="3:5" x14ac:dyDescent="0.4">
      <c r="C48">
        <v>44</v>
      </c>
      <c r="D48">
        <v>-0.2424</v>
      </c>
      <c r="E48">
        <v>0</v>
      </c>
    </row>
    <row r="49" spans="3:5" x14ac:dyDescent="0.4">
      <c r="C49">
        <v>45</v>
      </c>
      <c r="D49">
        <v>-7.9799999999999996E-2</v>
      </c>
      <c r="E49">
        <v>0</v>
      </c>
    </row>
    <row r="50" spans="3:5" x14ac:dyDescent="0.4">
      <c r="C50">
        <v>46</v>
      </c>
      <c r="D50">
        <v>-1.8E-3</v>
      </c>
      <c r="E50">
        <v>0</v>
      </c>
    </row>
    <row r="51" spans="3:5" x14ac:dyDescent="0.4">
      <c r="C51">
        <v>47</v>
      </c>
      <c r="D51">
        <v>4.02E-2</v>
      </c>
      <c r="E51">
        <v>0</v>
      </c>
    </row>
    <row r="52" spans="3:5" x14ac:dyDescent="0.4">
      <c r="C52">
        <v>48</v>
      </c>
      <c r="D52">
        <v>3.8199999999999998E-2</v>
      </c>
      <c r="E52">
        <v>0</v>
      </c>
    </row>
    <row r="53" spans="3:5" x14ac:dyDescent="0.4">
      <c r="C53">
        <v>49</v>
      </c>
      <c r="D53">
        <v>-3.6600000000000001E-2</v>
      </c>
      <c r="E53">
        <v>0</v>
      </c>
    </row>
    <row r="54" spans="3:5" x14ac:dyDescent="0.4">
      <c r="C54">
        <v>50</v>
      </c>
      <c r="D54">
        <v>-0.1062</v>
      </c>
      <c r="E54">
        <v>0</v>
      </c>
    </row>
    <row r="55" spans="3:5" x14ac:dyDescent="0.4">
      <c r="C55">
        <v>51</v>
      </c>
      <c r="D55">
        <v>-0.18959999999999999</v>
      </c>
      <c r="E55">
        <v>0</v>
      </c>
    </row>
    <row r="56" spans="3:5" x14ac:dyDescent="0.4">
      <c r="C56">
        <v>52</v>
      </c>
      <c r="D56">
        <v>-0.35239999999999999</v>
      </c>
      <c r="E56">
        <v>0</v>
      </c>
    </row>
    <row r="57" spans="3:5" x14ac:dyDescent="0.4">
      <c r="C57">
        <v>53</v>
      </c>
      <c r="D57">
        <v>-0.57279999999999998</v>
      </c>
      <c r="E57">
        <v>0</v>
      </c>
    </row>
    <row r="58" spans="3:5" x14ac:dyDescent="0.4">
      <c r="C58">
        <v>54</v>
      </c>
      <c r="D58">
        <v>-0.76080000000000003</v>
      </c>
      <c r="E58">
        <v>0</v>
      </c>
    </row>
    <row r="59" spans="3:5" x14ac:dyDescent="0.4">
      <c r="C59">
        <v>55</v>
      </c>
      <c r="D59">
        <v>-0.81520000000000004</v>
      </c>
      <c r="E59">
        <v>0</v>
      </c>
    </row>
    <row r="60" spans="3:5" x14ac:dyDescent="0.4">
      <c r="C60">
        <v>56</v>
      </c>
      <c r="D60">
        <v>-0.74360000000000004</v>
      </c>
      <c r="E60">
        <v>0</v>
      </c>
    </row>
    <row r="61" spans="3:5" x14ac:dyDescent="0.4">
      <c r="C61">
        <v>57</v>
      </c>
      <c r="D61">
        <v>-0.59079999999999999</v>
      </c>
      <c r="E61">
        <v>0</v>
      </c>
    </row>
    <row r="62" spans="3:5" x14ac:dyDescent="0.4">
      <c r="C62">
        <v>58</v>
      </c>
      <c r="D62">
        <v>-0.41880000000000001</v>
      </c>
      <c r="E62">
        <v>0</v>
      </c>
    </row>
    <row r="63" spans="3:5" x14ac:dyDescent="0.4">
      <c r="C63">
        <v>59</v>
      </c>
      <c r="D63">
        <v>-0.27500000000000002</v>
      </c>
      <c r="E63">
        <v>0</v>
      </c>
    </row>
    <row r="64" spans="3:5" x14ac:dyDescent="0.4">
      <c r="C64">
        <v>60</v>
      </c>
      <c r="D64">
        <v>-0.16919999999999999</v>
      </c>
      <c r="E64">
        <v>0</v>
      </c>
    </row>
    <row r="65" spans="3:5" x14ac:dyDescent="0.4">
      <c r="C65">
        <v>61</v>
      </c>
      <c r="D65">
        <v>-0.1152</v>
      </c>
      <c r="E65">
        <v>0</v>
      </c>
    </row>
    <row r="66" spans="3:5" x14ac:dyDescent="0.4">
      <c r="C66">
        <v>62</v>
      </c>
      <c r="D66">
        <v>-9.1800000000000007E-2</v>
      </c>
      <c r="E66">
        <v>0</v>
      </c>
    </row>
    <row r="67" spans="3:5" x14ac:dyDescent="0.4">
      <c r="C67">
        <v>63</v>
      </c>
      <c r="D67">
        <v>-2.2200000000000001E-2</v>
      </c>
      <c r="E67">
        <v>0</v>
      </c>
    </row>
    <row r="68" spans="3:5" x14ac:dyDescent="0.4">
      <c r="C68">
        <v>64</v>
      </c>
      <c r="D68">
        <v>8.0799999999999997E-2</v>
      </c>
      <c r="E68">
        <v>0</v>
      </c>
    </row>
    <row r="69" spans="3:5" x14ac:dyDescent="0.4">
      <c r="C69">
        <v>65</v>
      </c>
      <c r="D69">
        <v>0.1668</v>
      </c>
      <c r="E69">
        <v>0</v>
      </c>
    </row>
    <row r="70" spans="3:5" x14ac:dyDescent="0.4">
      <c r="C70">
        <v>66</v>
      </c>
      <c r="D70">
        <v>0.1928</v>
      </c>
      <c r="E70">
        <v>0</v>
      </c>
    </row>
    <row r="71" spans="3:5" x14ac:dyDescent="0.4">
      <c r="C71">
        <v>67</v>
      </c>
      <c r="D71">
        <v>0.17380000000000001</v>
      </c>
      <c r="E71">
        <v>0</v>
      </c>
    </row>
    <row r="72" spans="3:5" x14ac:dyDescent="0.4">
      <c r="C72">
        <v>68</v>
      </c>
      <c r="D72">
        <v>0.11219999999999999</v>
      </c>
      <c r="E72">
        <v>0</v>
      </c>
    </row>
    <row r="73" spans="3:5" x14ac:dyDescent="0.4">
      <c r="C73">
        <v>69</v>
      </c>
      <c r="D73">
        <v>3.0200000000000001E-2</v>
      </c>
      <c r="E73">
        <v>0</v>
      </c>
    </row>
    <row r="74" spans="3:5" x14ac:dyDescent="0.4">
      <c r="C74">
        <v>70</v>
      </c>
      <c r="D74">
        <v>-1.8800000000000001E-2</v>
      </c>
      <c r="E74">
        <v>0</v>
      </c>
    </row>
    <row r="75" spans="3:5" x14ac:dyDescent="0.4">
      <c r="C75">
        <v>71</v>
      </c>
      <c r="D75">
        <v>-2.12E-2</v>
      </c>
      <c r="E75">
        <v>0</v>
      </c>
    </row>
    <row r="76" spans="3:5" x14ac:dyDescent="0.4">
      <c r="C76">
        <v>72</v>
      </c>
      <c r="D76">
        <v>3.5999999999999997E-2</v>
      </c>
      <c r="E76">
        <v>0</v>
      </c>
    </row>
    <row r="77" spans="3:5" x14ac:dyDescent="0.4">
      <c r="C77">
        <v>73</v>
      </c>
      <c r="D77">
        <v>0.1132</v>
      </c>
      <c r="E77">
        <v>0</v>
      </c>
    </row>
    <row r="78" spans="3:5" x14ac:dyDescent="0.4">
      <c r="C78">
        <v>74</v>
      </c>
      <c r="D78">
        <v>0.18340000000000001</v>
      </c>
      <c r="E78">
        <v>0</v>
      </c>
    </row>
    <row r="79" spans="3:5" x14ac:dyDescent="0.4">
      <c r="C79">
        <v>75</v>
      </c>
      <c r="D79">
        <v>0.25019999999999998</v>
      </c>
      <c r="E79">
        <v>0</v>
      </c>
    </row>
    <row r="80" spans="3:5" x14ac:dyDescent="0.4">
      <c r="C80">
        <v>76</v>
      </c>
      <c r="D80">
        <v>0.3372</v>
      </c>
      <c r="E80">
        <v>0</v>
      </c>
    </row>
    <row r="81" spans="3:5" x14ac:dyDescent="0.4">
      <c r="C81">
        <v>77</v>
      </c>
      <c r="D81">
        <v>0.43219999999999997</v>
      </c>
      <c r="E81">
        <v>0</v>
      </c>
    </row>
    <row r="82" spans="3:5" x14ac:dyDescent="0.4">
      <c r="C82">
        <v>78</v>
      </c>
      <c r="D82">
        <v>0.5484</v>
      </c>
      <c r="E82">
        <v>0</v>
      </c>
    </row>
    <row r="83" spans="3:5" x14ac:dyDescent="0.4">
      <c r="C83">
        <v>79</v>
      </c>
      <c r="D83">
        <v>0.61780000000000002</v>
      </c>
      <c r="E83">
        <v>0</v>
      </c>
    </row>
    <row r="84" spans="3:5" x14ac:dyDescent="0.4">
      <c r="C84">
        <v>80</v>
      </c>
      <c r="D84">
        <v>0.68979999999999997</v>
      </c>
      <c r="E84">
        <v>0</v>
      </c>
    </row>
    <row r="85" spans="3:5" x14ac:dyDescent="0.4">
      <c r="C85">
        <v>81</v>
      </c>
      <c r="D85">
        <v>0.71060000000000001</v>
      </c>
      <c r="E85">
        <v>0</v>
      </c>
    </row>
    <row r="86" spans="3:5" x14ac:dyDescent="0.4">
      <c r="C86">
        <v>82</v>
      </c>
      <c r="D86">
        <v>0.73419999999999996</v>
      </c>
      <c r="E86">
        <v>0</v>
      </c>
    </row>
    <row r="87" spans="3:5" x14ac:dyDescent="0.4">
      <c r="C87">
        <v>83</v>
      </c>
      <c r="D87">
        <v>0.76519999999999999</v>
      </c>
      <c r="E87">
        <v>0</v>
      </c>
    </row>
    <row r="88" spans="3:5" x14ac:dyDescent="0.4">
      <c r="C88">
        <v>84</v>
      </c>
      <c r="D88">
        <v>0.86040000000000005</v>
      </c>
      <c r="E88">
        <v>0</v>
      </c>
    </row>
    <row r="89" spans="3:5" x14ac:dyDescent="0.4">
      <c r="C89">
        <v>85</v>
      </c>
      <c r="D89">
        <v>0.93640000000000001</v>
      </c>
      <c r="E89">
        <v>0</v>
      </c>
    </row>
    <row r="90" spans="3:5" x14ac:dyDescent="0.4">
      <c r="C90">
        <v>86</v>
      </c>
      <c r="D90">
        <v>0.99380000000000002</v>
      </c>
      <c r="E90">
        <v>0</v>
      </c>
    </row>
    <row r="91" spans="3:5" x14ac:dyDescent="0.4">
      <c r="C91">
        <v>87</v>
      </c>
      <c r="D91">
        <v>1.002</v>
      </c>
      <c r="E91">
        <v>0</v>
      </c>
    </row>
    <row r="92" spans="3:5" x14ac:dyDescent="0.4">
      <c r="C92">
        <v>88</v>
      </c>
      <c r="D92">
        <v>1.0564</v>
      </c>
      <c r="E92">
        <v>0</v>
      </c>
    </row>
    <row r="93" spans="3:5" x14ac:dyDescent="0.4">
      <c r="C93">
        <v>89</v>
      </c>
      <c r="D93">
        <v>1.0846</v>
      </c>
      <c r="E93">
        <v>0</v>
      </c>
    </row>
    <row r="94" spans="3:5" x14ac:dyDescent="0.4">
      <c r="C94">
        <v>90</v>
      </c>
      <c r="D94">
        <v>1.0522</v>
      </c>
      <c r="E94">
        <v>0</v>
      </c>
    </row>
    <row r="95" spans="3:5" x14ac:dyDescent="0.4">
      <c r="C95">
        <v>91</v>
      </c>
      <c r="D95">
        <v>1.0152000000000001</v>
      </c>
      <c r="E95">
        <v>0</v>
      </c>
    </row>
    <row r="96" spans="3:5" x14ac:dyDescent="0.4">
      <c r="C96">
        <v>92</v>
      </c>
      <c r="D96">
        <v>1.0653999999999999</v>
      </c>
      <c r="E96">
        <v>0</v>
      </c>
    </row>
    <row r="97" spans="3:5" x14ac:dyDescent="0.4">
      <c r="C97">
        <v>93</v>
      </c>
      <c r="D97">
        <v>1.0806</v>
      </c>
      <c r="E97">
        <v>0</v>
      </c>
    </row>
    <row r="98" spans="3:5" x14ac:dyDescent="0.4">
      <c r="C98">
        <v>94</v>
      </c>
      <c r="D98">
        <v>1.0686</v>
      </c>
      <c r="E98">
        <v>0</v>
      </c>
    </row>
    <row r="99" spans="3:5" x14ac:dyDescent="0.4">
      <c r="C99">
        <v>95</v>
      </c>
      <c r="D99">
        <v>0.93959999999999999</v>
      </c>
      <c r="E99">
        <v>0</v>
      </c>
    </row>
    <row r="100" spans="3:5" x14ac:dyDescent="0.4">
      <c r="C100">
        <v>96</v>
      </c>
      <c r="D100">
        <v>0.75339999999999996</v>
      </c>
      <c r="E100">
        <v>0</v>
      </c>
    </row>
    <row r="101" spans="3:5" x14ac:dyDescent="0.4">
      <c r="C101">
        <v>97</v>
      </c>
      <c r="D101">
        <v>0.42159999999999997</v>
      </c>
      <c r="E101">
        <v>0</v>
      </c>
    </row>
    <row r="102" spans="3:5" x14ac:dyDescent="0.4">
      <c r="C102">
        <v>98</v>
      </c>
      <c r="D102">
        <v>-0.156</v>
      </c>
      <c r="E102">
        <v>0</v>
      </c>
    </row>
    <row r="103" spans="3:5" x14ac:dyDescent="0.4">
      <c r="C103">
        <v>99</v>
      </c>
      <c r="D103">
        <v>-0.91839999999999999</v>
      </c>
      <c r="E103">
        <v>0</v>
      </c>
    </row>
    <row r="104" spans="3:5" x14ac:dyDescent="0.4">
      <c r="C104">
        <v>100</v>
      </c>
      <c r="D104">
        <v>-1.5496000000000001</v>
      </c>
      <c r="E104">
        <v>0</v>
      </c>
    </row>
    <row r="105" spans="3:5" x14ac:dyDescent="0.4">
      <c r="C105">
        <v>101</v>
      </c>
      <c r="D105">
        <v>-1.5656000000000001</v>
      </c>
      <c r="E105">
        <v>0.1951</v>
      </c>
    </row>
    <row r="106" spans="3:5" x14ac:dyDescent="0.4">
      <c r="C106">
        <v>102</v>
      </c>
      <c r="D106">
        <v>-1.0396000000000001</v>
      </c>
      <c r="E106">
        <v>-0.1042</v>
      </c>
    </row>
    <row r="107" spans="3:5" x14ac:dyDescent="0.4">
      <c r="C107">
        <v>103</v>
      </c>
      <c r="D107">
        <v>-0.34699999999999998</v>
      </c>
      <c r="E107">
        <v>-0.4728</v>
      </c>
    </row>
    <row r="108" spans="3:5" x14ac:dyDescent="0.4">
      <c r="C108">
        <v>104</v>
      </c>
      <c r="D108">
        <v>7.3999999999999996E-2</v>
      </c>
      <c r="E108">
        <v>-0.76259999999999994</v>
      </c>
    </row>
    <row r="109" spans="3:5" x14ac:dyDescent="0.4">
      <c r="C109">
        <v>105</v>
      </c>
      <c r="D109">
        <v>9.5399999999999999E-2</v>
      </c>
      <c r="E109">
        <v>-0.74390000000000001</v>
      </c>
    </row>
    <row r="110" spans="3:5" x14ac:dyDescent="0.4">
      <c r="C110">
        <v>106</v>
      </c>
      <c r="D110">
        <v>4.5199999999999997E-2</v>
      </c>
      <c r="E110">
        <v>-0.46810000000000002</v>
      </c>
    </row>
    <row r="111" spans="3:5" x14ac:dyDescent="0.4">
      <c r="C111">
        <v>107</v>
      </c>
      <c r="D111">
        <v>0.19339999999999999</v>
      </c>
      <c r="E111">
        <v>-0.15040000000000001</v>
      </c>
    </row>
    <row r="112" spans="3:5" x14ac:dyDescent="0.4">
      <c r="C112">
        <v>108</v>
      </c>
      <c r="D112">
        <v>0.49519999999999997</v>
      </c>
      <c r="E112">
        <v>8.6900000000000005E-2</v>
      </c>
    </row>
    <row r="113" spans="3:5" x14ac:dyDescent="0.4">
      <c r="C113">
        <v>109</v>
      </c>
      <c r="D113">
        <v>0.70640000000000003</v>
      </c>
      <c r="E113">
        <v>0.21160000000000001</v>
      </c>
    </row>
    <row r="114" spans="3:5" x14ac:dyDescent="0.4">
      <c r="C114">
        <v>110</v>
      </c>
      <c r="D114">
        <v>0.74839999999999995</v>
      </c>
      <c r="E114">
        <v>0.28999999999999998</v>
      </c>
    </row>
    <row r="115" spans="3:5" x14ac:dyDescent="0.4">
      <c r="C115">
        <v>111</v>
      </c>
      <c r="D115">
        <v>0.67679999999999996</v>
      </c>
      <c r="E115">
        <v>0.23005999999999999</v>
      </c>
    </row>
    <row r="116" spans="3:5" x14ac:dyDescent="0.4">
      <c r="C116">
        <v>112</v>
      </c>
      <c r="D116">
        <v>0.5554</v>
      </c>
      <c r="E116">
        <v>0.37358000000000002</v>
      </c>
    </row>
    <row r="117" spans="3:5" x14ac:dyDescent="0.4">
      <c r="C117">
        <v>113</v>
      </c>
      <c r="D117">
        <v>0.3896</v>
      </c>
      <c r="E117">
        <v>0.54612000000000005</v>
      </c>
    </row>
    <row r="118" spans="3:5" x14ac:dyDescent="0.4">
      <c r="C118">
        <v>114</v>
      </c>
      <c r="D118">
        <v>0.17499999999999999</v>
      </c>
      <c r="E118">
        <v>0.64183999999999997</v>
      </c>
    </row>
    <row r="119" spans="3:5" x14ac:dyDescent="0.4">
      <c r="C119">
        <v>115</v>
      </c>
      <c r="D119">
        <v>-8.0399999999999999E-2</v>
      </c>
      <c r="E119">
        <v>0.54266000000000003</v>
      </c>
    </row>
    <row r="120" spans="3:5" x14ac:dyDescent="0.4">
      <c r="C120">
        <v>116</v>
      </c>
      <c r="D120">
        <v>-0.36380000000000001</v>
      </c>
      <c r="E120">
        <v>0.29104000000000002</v>
      </c>
    </row>
    <row r="121" spans="3:5" x14ac:dyDescent="0.4">
      <c r="C121">
        <v>117</v>
      </c>
      <c r="D121">
        <v>-0.54139999999999999</v>
      </c>
      <c r="E121">
        <v>4.2360000000000002E-2</v>
      </c>
    </row>
    <row r="122" spans="3:5" x14ac:dyDescent="0.4">
      <c r="C122">
        <v>118</v>
      </c>
      <c r="D122">
        <v>-0.61040000000000005</v>
      </c>
      <c r="E122">
        <v>-0.17186000000000001</v>
      </c>
    </row>
    <row r="123" spans="3:5" x14ac:dyDescent="0.4">
      <c r="C123">
        <v>119</v>
      </c>
      <c r="D123">
        <v>-0.55720000000000003</v>
      </c>
      <c r="E123">
        <v>-0.34204000000000001</v>
      </c>
    </row>
    <row r="124" spans="3:5" x14ac:dyDescent="0.4">
      <c r="C124">
        <v>120</v>
      </c>
      <c r="D124">
        <v>-0.47460000000000002</v>
      </c>
      <c r="E124">
        <v>-0.48749999999999999</v>
      </c>
    </row>
    <row r="125" spans="3:5" x14ac:dyDescent="0.4">
      <c r="C125">
        <v>121</v>
      </c>
      <c r="D125">
        <v>-0.35580000000000001</v>
      </c>
      <c r="E125">
        <v>-0.49002000000000001</v>
      </c>
    </row>
    <row r="126" spans="3:5" x14ac:dyDescent="0.4">
      <c r="C126">
        <v>122</v>
      </c>
      <c r="D126">
        <v>-0.27739999999999998</v>
      </c>
      <c r="E126">
        <v>-0.49990000000000001</v>
      </c>
    </row>
    <row r="127" spans="3:5" x14ac:dyDescent="0.4">
      <c r="C127">
        <v>123</v>
      </c>
      <c r="D127">
        <v>-0.26179999999999998</v>
      </c>
      <c r="E127">
        <v>-0.46666000000000002</v>
      </c>
    </row>
    <row r="128" spans="3:5" x14ac:dyDescent="0.4">
      <c r="C128">
        <v>124</v>
      </c>
      <c r="D128">
        <v>-0.20979999999999999</v>
      </c>
      <c r="E128">
        <v>-0.39983999999999997</v>
      </c>
    </row>
    <row r="129" spans="3:5" x14ac:dyDescent="0.4">
      <c r="C129">
        <v>125</v>
      </c>
      <c r="D129">
        <v>-7.6799999999999993E-2</v>
      </c>
      <c r="E129">
        <v>-0.26472000000000001</v>
      </c>
    </row>
    <row r="130" spans="3:5" x14ac:dyDescent="0.4">
      <c r="C130">
        <v>126</v>
      </c>
      <c r="D130">
        <v>0.15440000000000001</v>
      </c>
      <c r="E130">
        <v>-9.0939999999999993E-2</v>
      </c>
    </row>
    <row r="131" spans="3:5" x14ac:dyDescent="0.4">
      <c r="C131">
        <v>127</v>
      </c>
      <c r="D131">
        <v>0.33139999999999997</v>
      </c>
      <c r="E131">
        <v>5.9339999999999997E-2</v>
      </c>
    </row>
    <row r="132" spans="3:5" x14ac:dyDescent="0.4">
      <c r="C132">
        <v>128</v>
      </c>
      <c r="D132">
        <v>0.34399999999999997</v>
      </c>
      <c r="E132">
        <v>0.18701999999999999</v>
      </c>
    </row>
    <row r="133" spans="3:5" x14ac:dyDescent="0.4">
      <c r="C133">
        <v>129</v>
      </c>
      <c r="D133">
        <v>0.27579999999999999</v>
      </c>
      <c r="E133">
        <v>0.29248000000000002</v>
      </c>
    </row>
    <row r="134" spans="3:5" x14ac:dyDescent="0.4">
      <c r="C134">
        <v>130</v>
      </c>
      <c r="D134">
        <v>0.1966</v>
      </c>
      <c r="E134">
        <v>0.38629999999999998</v>
      </c>
    </row>
    <row r="135" spans="3:5" x14ac:dyDescent="0.4">
      <c r="C135">
        <v>131</v>
      </c>
      <c r="D135">
        <v>0.15240000000000001</v>
      </c>
      <c r="E135">
        <v>0.39494000000000001</v>
      </c>
    </row>
    <row r="136" spans="3:5" x14ac:dyDescent="0.4">
      <c r="C136">
        <v>132</v>
      </c>
      <c r="D136">
        <v>5.1200000000000002E-2</v>
      </c>
      <c r="E136">
        <v>0.3221</v>
      </c>
    </row>
    <row r="137" spans="3:5" x14ac:dyDescent="0.4">
      <c r="C137">
        <v>133</v>
      </c>
      <c r="D137">
        <v>-0.17780000000000001</v>
      </c>
      <c r="E137">
        <v>0.20032</v>
      </c>
    </row>
    <row r="138" spans="3:5" x14ac:dyDescent="0.4">
      <c r="C138">
        <v>134</v>
      </c>
      <c r="D138">
        <v>-0.5766</v>
      </c>
      <c r="E138">
        <v>9.01E-2</v>
      </c>
    </row>
    <row r="139" spans="3:5" x14ac:dyDescent="0.4">
      <c r="C139">
        <v>135</v>
      </c>
      <c r="D139">
        <v>-0.98540000000000005</v>
      </c>
      <c r="E139">
        <v>-2.2919999999999999E-2</v>
      </c>
    </row>
    <row r="140" spans="3:5" x14ac:dyDescent="0.4">
      <c r="C140">
        <v>136</v>
      </c>
      <c r="D140">
        <v>-1.1486000000000001</v>
      </c>
      <c r="E140">
        <v>-0.15051999999999999</v>
      </c>
    </row>
    <row r="141" spans="3:5" x14ac:dyDescent="0.4">
      <c r="C141">
        <v>137</v>
      </c>
      <c r="D141">
        <v>-1.0791999999999999</v>
      </c>
      <c r="E141">
        <v>-0.30668000000000001</v>
      </c>
    </row>
    <row r="142" spans="3:5" x14ac:dyDescent="0.4">
      <c r="C142">
        <v>138</v>
      </c>
      <c r="D142">
        <v>-0.9022</v>
      </c>
      <c r="E142">
        <v>-0.48464000000000002</v>
      </c>
    </row>
    <row r="143" spans="3:5" x14ac:dyDescent="0.4">
      <c r="C143">
        <v>139</v>
      </c>
      <c r="D143">
        <v>-0.754</v>
      </c>
      <c r="E143">
        <v>-0.67486000000000002</v>
      </c>
    </row>
    <row r="144" spans="3:5" x14ac:dyDescent="0.4">
      <c r="C144">
        <v>140</v>
      </c>
      <c r="D144">
        <v>-0.69440000000000002</v>
      </c>
      <c r="E144">
        <v>-0.79098000000000002</v>
      </c>
    </row>
    <row r="145" spans="3:5" x14ac:dyDescent="0.4">
      <c r="C145">
        <v>141</v>
      </c>
      <c r="D145">
        <v>-0.628</v>
      </c>
      <c r="E145">
        <v>-0.73675999999999997</v>
      </c>
    </row>
    <row r="146" spans="3:5" x14ac:dyDescent="0.4">
      <c r="C146">
        <v>142</v>
      </c>
      <c r="D146">
        <v>-0.49540000000000001</v>
      </c>
      <c r="E146">
        <v>-0.55034000000000005</v>
      </c>
    </row>
    <row r="147" spans="3:5" x14ac:dyDescent="0.4">
      <c r="C147">
        <v>143</v>
      </c>
      <c r="D147">
        <v>-0.2868</v>
      </c>
      <c r="E147">
        <v>-0.31324000000000002</v>
      </c>
    </row>
    <row r="148" spans="3:5" x14ac:dyDescent="0.4">
      <c r="C148">
        <v>144</v>
      </c>
      <c r="D148">
        <v>-0.1032</v>
      </c>
      <c r="E148">
        <v>-0.1348</v>
      </c>
    </row>
    <row r="149" spans="3:5" x14ac:dyDescent="0.4">
      <c r="C149">
        <v>145</v>
      </c>
      <c r="D149">
        <v>3.2399999999999998E-2</v>
      </c>
      <c r="E149">
        <v>-1.184E-2</v>
      </c>
    </row>
    <row r="150" spans="3:5" x14ac:dyDescent="0.4">
      <c r="C150">
        <v>146</v>
      </c>
      <c r="D150">
        <v>6.8599999999999994E-2</v>
      </c>
      <c r="E150">
        <v>6.9379999999999997E-2</v>
      </c>
    </row>
    <row r="151" spans="3:5" x14ac:dyDescent="0.4">
      <c r="C151">
        <v>147</v>
      </c>
      <c r="D151">
        <v>6.1400000000000003E-2</v>
      </c>
      <c r="E151">
        <v>0.14463999999999999</v>
      </c>
    </row>
    <row r="152" spans="3:5" x14ac:dyDescent="0.4">
      <c r="C152">
        <v>148</v>
      </c>
      <c r="D152">
        <v>-1.6400000000000001E-2</v>
      </c>
      <c r="E152">
        <v>0.20658000000000001</v>
      </c>
    </row>
    <row r="153" spans="3:5" x14ac:dyDescent="0.4">
      <c r="C153">
        <v>149</v>
      </c>
      <c r="D153">
        <v>-0.15</v>
      </c>
      <c r="E153">
        <v>0.23694000000000001</v>
      </c>
    </row>
    <row r="154" spans="3:5" x14ac:dyDescent="0.4">
      <c r="C154">
        <v>150</v>
      </c>
      <c r="D154">
        <v>-0.32140000000000002</v>
      </c>
      <c r="E154">
        <v>0.24076</v>
      </c>
    </row>
    <row r="155" spans="3:5" x14ac:dyDescent="0.4">
      <c r="C155">
        <v>151</v>
      </c>
      <c r="D155">
        <v>-0.4698</v>
      </c>
      <c r="E155">
        <v>0.17427999999999999</v>
      </c>
    </row>
    <row r="156" spans="3:5" x14ac:dyDescent="0.4">
      <c r="C156">
        <v>152</v>
      </c>
      <c r="D156">
        <v>-0.51880000000000004</v>
      </c>
      <c r="E156">
        <v>2.0920000000000001E-2</v>
      </c>
    </row>
    <row r="157" spans="3:5" x14ac:dyDescent="0.4">
      <c r="C157">
        <v>153</v>
      </c>
      <c r="D157">
        <v>-0.4894</v>
      </c>
      <c r="E157">
        <v>-0.17796000000000001</v>
      </c>
    </row>
    <row r="158" spans="3:5" x14ac:dyDescent="0.4">
      <c r="C158">
        <v>154</v>
      </c>
      <c r="D158">
        <v>-0.4244</v>
      </c>
      <c r="E158">
        <v>-0.33638000000000001</v>
      </c>
    </row>
    <row r="159" spans="3:5" x14ac:dyDescent="0.4">
      <c r="C159">
        <v>155</v>
      </c>
      <c r="D159">
        <v>-0.37240000000000001</v>
      </c>
      <c r="E159">
        <v>-0.40745999999999999</v>
      </c>
    </row>
    <row r="160" spans="3:5" x14ac:dyDescent="0.4">
      <c r="C160">
        <v>156</v>
      </c>
      <c r="D160">
        <v>-0.36280000000000001</v>
      </c>
      <c r="E160">
        <v>-0.40216000000000002</v>
      </c>
    </row>
    <row r="161" spans="3:5" x14ac:dyDescent="0.4">
      <c r="C161">
        <v>157</v>
      </c>
      <c r="D161">
        <v>-0.35360000000000003</v>
      </c>
      <c r="E161">
        <v>-0.35748000000000002</v>
      </c>
    </row>
    <row r="162" spans="3:5" x14ac:dyDescent="0.4">
      <c r="C162">
        <v>158</v>
      </c>
      <c r="D162">
        <v>-0.29039999999999999</v>
      </c>
      <c r="E162">
        <v>-0.29930000000000001</v>
      </c>
    </row>
    <row r="163" spans="3:5" x14ac:dyDescent="0.4">
      <c r="C163">
        <v>159</v>
      </c>
      <c r="D163">
        <v>-0.12479999999999999</v>
      </c>
      <c r="E163">
        <v>-0.24307999999999999</v>
      </c>
    </row>
    <row r="164" spans="3:5" x14ac:dyDescent="0.4">
      <c r="C164">
        <v>160</v>
      </c>
      <c r="D164">
        <v>9.5399999999999999E-2</v>
      </c>
      <c r="E164">
        <v>-0.19231999999999999</v>
      </c>
    </row>
    <row r="165" spans="3:5" x14ac:dyDescent="0.4">
      <c r="C165">
        <v>161</v>
      </c>
      <c r="D165">
        <v>0.27660000000000001</v>
      </c>
      <c r="E165">
        <v>-0.13711999999999999</v>
      </c>
    </row>
    <row r="166" spans="3:5" x14ac:dyDescent="0.4">
      <c r="C166">
        <v>162</v>
      </c>
      <c r="D166">
        <v>0.36580000000000001</v>
      </c>
      <c r="E166">
        <v>-6.2260000000000003E-2</v>
      </c>
    </row>
    <row r="167" spans="3:5" x14ac:dyDescent="0.4">
      <c r="C167">
        <v>163</v>
      </c>
      <c r="D167">
        <v>0.33979999999999999</v>
      </c>
      <c r="E167">
        <v>5.296E-2</v>
      </c>
    </row>
    <row r="168" spans="3:5" x14ac:dyDescent="0.4">
      <c r="C168">
        <v>164</v>
      </c>
      <c r="D168">
        <v>0.27479999999999999</v>
      </c>
      <c r="E168">
        <v>0.16832</v>
      </c>
    </row>
    <row r="169" spans="3:5" x14ac:dyDescent="0.4">
      <c r="C169">
        <v>165</v>
      </c>
      <c r="D169">
        <v>0.21199999999999999</v>
      </c>
      <c r="E169">
        <v>0.23846000000000001</v>
      </c>
    </row>
    <row r="170" spans="3:5" x14ac:dyDescent="0.4">
      <c r="C170">
        <v>166</v>
      </c>
      <c r="D170">
        <v>0.1986</v>
      </c>
      <c r="E170">
        <v>0.24493999999999999</v>
      </c>
    </row>
    <row r="171" spans="3:5" x14ac:dyDescent="0.4">
      <c r="C171">
        <v>167</v>
      </c>
      <c r="D171">
        <v>0.22120000000000001</v>
      </c>
      <c r="E171">
        <v>0.20907999999999999</v>
      </c>
    </row>
    <row r="172" spans="3:5" x14ac:dyDescent="0.4">
      <c r="C172">
        <v>168</v>
      </c>
      <c r="D172">
        <v>0.25359999999999999</v>
      </c>
      <c r="E172">
        <v>0.14368</v>
      </c>
    </row>
    <row r="173" spans="3:5" x14ac:dyDescent="0.4">
      <c r="C173">
        <v>169</v>
      </c>
      <c r="D173">
        <v>0.25719999999999998</v>
      </c>
      <c r="E173">
        <v>6.6439999999999999E-2</v>
      </c>
    </row>
    <row r="174" spans="3:5" x14ac:dyDescent="0.4">
      <c r="C174">
        <v>170</v>
      </c>
      <c r="D174">
        <v>0.2384</v>
      </c>
      <c r="E174">
        <v>1.3820000000000001E-2</v>
      </c>
    </row>
    <row r="175" spans="3:5" x14ac:dyDescent="0.4">
      <c r="C175">
        <v>171</v>
      </c>
      <c r="D175">
        <v>0.23599999999999999</v>
      </c>
      <c r="E175">
        <v>-6.5199999999999998E-3</v>
      </c>
    </row>
    <row r="176" spans="3:5" x14ac:dyDescent="0.4">
      <c r="C176">
        <v>172</v>
      </c>
      <c r="D176">
        <v>0.29899999999999999</v>
      </c>
      <c r="E176">
        <v>1.1199999999999999E-3</v>
      </c>
    </row>
    <row r="177" spans="3:5" x14ac:dyDescent="0.4">
      <c r="C177">
        <v>173</v>
      </c>
      <c r="D177">
        <v>0.4128</v>
      </c>
      <c r="E177">
        <v>3.7599999999999999E-3</v>
      </c>
    </row>
    <row r="178" spans="3:5" x14ac:dyDescent="0.4">
      <c r="C178">
        <v>174</v>
      </c>
      <c r="D178">
        <v>0.53100000000000003</v>
      </c>
      <c r="E178">
        <v>-5.4000000000000001E-4</v>
      </c>
    </row>
    <row r="179" spans="3:5" x14ac:dyDescent="0.4">
      <c r="C179">
        <v>175</v>
      </c>
      <c r="D179">
        <v>0.59099999999999997</v>
      </c>
      <c r="E179">
        <v>1.022E-2</v>
      </c>
    </row>
    <row r="180" spans="3:5" x14ac:dyDescent="0.4">
      <c r="C180">
        <v>176</v>
      </c>
      <c r="D180">
        <v>0.58620000000000005</v>
      </c>
      <c r="E180">
        <v>5.568E-2</v>
      </c>
    </row>
    <row r="181" spans="3:5" x14ac:dyDescent="0.4">
      <c r="C181">
        <v>177</v>
      </c>
      <c r="D181">
        <v>0.58819999999999995</v>
      </c>
      <c r="E181">
        <v>0.12225999999999999</v>
      </c>
    </row>
    <row r="182" spans="3:5" x14ac:dyDescent="0.4">
      <c r="C182">
        <v>178</v>
      </c>
      <c r="D182">
        <v>0.63180000000000003</v>
      </c>
      <c r="E182">
        <v>0.20988000000000001</v>
      </c>
    </row>
    <row r="183" spans="3:5" x14ac:dyDescent="0.4">
      <c r="C183">
        <v>179</v>
      </c>
      <c r="D183">
        <v>0.71319999999999995</v>
      </c>
      <c r="E183">
        <v>0.27535999999999999</v>
      </c>
    </row>
    <row r="184" spans="3:5" x14ac:dyDescent="0.4">
      <c r="C184">
        <v>180</v>
      </c>
      <c r="D184">
        <v>0.76680000000000004</v>
      </c>
      <c r="E184">
        <v>0.33173999999999998</v>
      </c>
    </row>
    <row r="185" spans="3:5" x14ac:dyDescent="0.4">
      <c r="C185">
        <v>181</v>
      </c>
      <c r="D185">
        <v>0.79039999999999999</v>
      </c>
      <c r="E185">
        <v>0.34802</v>
      </c>
    </row>
    <row r="186" spans="3:5" x14ac:dyDescent="0.4">
      <c r="C186">
        <v>182</v>
      </c>
      <c r="D186">
        <v>0.79700000000000004</v>
      </c>
      <c r="E186">
        <v>0.35071999999999998</v>
      </c>
    </row>
    <row r="187" spans="3:5" x14ac:dyDescent="0.4">
      <c r="C187">
        <v>183</v>
      </c>
      <c r="D187">
        <v>0.79920000000000002</v>
      </c>
      <c r="E187">
        <v>0.35774</v>
      </c>
    </row>
    <row r="188" spans="3:5" x14ac:dyDescent="0.4">
      <c r="C188">
        <v>184</v>
      </c>
      <c r="D188">
        <v>0.85340000000000005</v>
      </c>
      <c r="E188">
        <v>0.40160000000000001</v>
      </c>
    </row>
    <row r="189" spans="3:5" x14ac:dyDescent="0.4">
      <c r="C189">
        <v>185</v>
      </c>
      <c r="D189">
        <v>0.94299999999999995</v>
      </c>
      <c r="E189">
        <v>0.43484</v>
      </c>
    </row>
    <row r="190" spans="3:5" x14ac:dyDescent="0.4">
      <c r="C190">
        <v>186</v>
      </c>
      <c r="D190">
        <v>1.0018</v>
      </c>
      <c r="E190">
        <v>0.44874000000000003</v>
      </c>
    </row>
    <row r="191" spans="3:5" x14ac:dyDescent="0.4">
      <c r="C191">
        <v>187</v>
      </c>
      <c r="D191">
        <v>0.99280000000000002</v>
      </c>
      <c r="E191">
        <v>0.43193999999999999</v>
      </c>
    </row>
    <row r="192" spans="3:5" x14ac:dyDescent="0.4">
      <c r="C192">
        <v>188</v>
      </c>
      <c r="D192">
        <v>0.89839999999999998</v>
      </c>
      <c r="E192">
        <v>0.42974000000000001</v>
      </c>
    </row>
    <row r="193" spans="3:5" x14ac:dyDescent="0.4">
      <c r="C193">
        <v>189</v>
      </c>
      <c r="D193">
        <v>0.81379999999999997</v>
      </c>
      <c r="E193">
        <v>0.42176000000000002</v>
      </c>
    </row>
    <row r="194" spans="3:5" x14ac:dyDescent="0.4">
      <c r="C194">
        <v>190</v>
      </c>
      <c r="D194">
        <v>0.77580000000000005</v>
      </c>
      <c r="E194">
        <v>0.38625999999999999</v>
      </c>
    </row>
    <row r="195" spans="3:5" x14ac:dyDescent="0.4">
      <c r="C195">
        <v>191</v>
      </c>
      <c r="D195">
        <v>0.84360000000000002</v>
      </c>
      <c r="E195">
        <v>0.36336000000000002</v>
      </c>
    </row>
    <row r="196" spans="3:5" x14ac:dyDescent="0.4">
      <c r="C196">
        <v>192</v>
      </c>
      <c r="D196">
        <v>0.93059999999999998</v>
      </c>
      <c r="E196">
        <v>0.38945999999999997</v>
      </c>
    </row>
    <row r="197" spans="3:5" x14ac:dyDescent="0.4">
      <c r="C197">
        <v>193</v>
      </c>
      <c r="D197">
        <v>0.93020000000000003</v>
      </c>
      <c r="E197">
        <v>0.39857999999999999</v>
      </c>
    </row>
    <row r="198" spans="3:5" x14ac:dyDescent="0.4">
      <c r="C198">
        <v>194</v>
      </c>
      <c r="D198">
        <v>0.81559999999999999</v>
      </c>
      <c r="E198">
        <v>0.38056000000000001</v>
      </c>
    </row>
    <row r="199" spans="3:5" x14ac:dyDescent="0.4">
      <c r="C199">
        <v>195</v>
      </c>
      <c r="D199">
        <v>0.55459999999999998</v>
      </c>
      <c r="E199">
        <v>0.30753999999999998</v>
      </c>
    </row>
    <row r="200" spans="3:5" x14ac:dyDescent="0.4">
      <c r="C200">
        <v>196</v>
      </c>
      <c r="D200">
        <v>0.1452</v>
      </c>
      <c r="E200">
        <v>0.21165999999999999</v>
      </c>
    </row>
    <row r="201" spans="3:5" x14ac:dyDescent="0.4">
      <c r="C201">
        <v>197</v>
      </c>
      <c r="D201">
        <v>-0.34620000000000001</v>
      </c>
      <c r="E201">
        <v>5.3620000000000001E-2</v>
      </c>
    </row>
    <row r="202" spans="3:5" x14ac:dyDescent="0.4">
      <c r="C202">
        <v>198</v>
      </c>
      <c r="D202">
        <v>-0.69579999999999997</v>
      </c>
      <c r="E202">
        <v>-0.23444000000000001</v>
      </c>
    </row>
    <row r="203" spans="3:5" x14ac:dyDescent="0.4">
      <c r="C203">
        <v>199</v>
      </c>
      <c r="D203">
        <v>-0.76500000000000001</v>
      </c>
      <c r="E203">
        <v>-0.61434</v>
      </c>
    </row>
    <row r="204" spans="3:5" x14ac:dyDescent="0.4">
      <c r="C204">
        <v>200</v>
      </c>
      <c r="D204">
        <v>-0.5232</v>
      </c>
      <c r="E204">
        <v>-0.91625999999999996</v>
      </c>
    </row>
    <row r="205" spans="3:5" x14ac:dyDescent="0.4">
      <c r="C205">
        <v>201</v>
      </c>
      <c r="D205">
        <v>-0.1416</v>
      </c>
      <c r="E205">
        <v>-0.91478000000000004</v>
      </c>
    </row>
    <row r="206" spans="3:5" x14ac:dyDescent="0.4">
      <c r="C206">
        <v>202</v>
      </c>
      <c r="D206">
        <v>0.10580000000000001</v>
      </c>
      <c r="E206">
        <v>-0.65946000000000005</v>
      </c>
    </row>
    <row r="207" spans="3:5" x14ac:dyDescent="0.4">
      <c r="C207">
        <v>203</v>
      </c>
      <c r="D207">
        <v>5.4399999999999997E-2</v>
      </c>
      <c r="E207">
        <v>-0.31309999999999999</v>
      </c>
    </row>
    <row r="208" spans="3:5" x14ac:dyDescent="0.4">
      <c r="C208">
        <v>204</v>
      </c>
      <c r="D208">
        <v>-0.1472</v>
      </c>
      <c r="E208">
        <v>-9.0679999999999997E-2</v>
      </c>
    </row>
    <row r="209" spans="3:5" x14ac:dyDescent="0.4">
      <c r="C209">
        <v>205</v>
      </c>
      <c r="D209">
        <v>-0.28339999999999999</v>
      </c>
      <c r="E209">
        <v>-4.6580000000000003E-2</v>
      </c>
    </row>
    <row r="210" spans="3:5" x14ac:dyDescent="0.4">
      <c r="C210">
        <v>206</v>
      </c>
      <c r="D210">
        <v>-0.17660000000000001</v>
      </c>
      <c r="E210">
        <v>-2.87E-2</v>
      </c>
    </row>
    <row r="211" spans="3:5" x14ac:dyDescent="0.4">
      <c r="C211">
        <v>207</v>
      </c>
      <c r="D211">
        <v>0.10879999999999999</v>
      </c>
      <c r="E211">
        <v>0.11258</v>
      </c>
    </row>
    <row r="212" spans="3:5" x14ac:dyDescent="0.4">
      <c r="C212">
        <v>208</v>
      </c>
      <c r="D212">
        <v>0.3634</v>
      </c>
      <c r="E212">
        <v>0.38444</v>
      </c>
    </row>
    <row r="213" spans="3:5" x14ac:dyDescent="0.4">
      <c r="C213">
        <v>209</v>
      </c>
      <c r="D213">
        <v>0.39079999999999998</v>
      </c>
      <c r="E213">
        <v>0.64534000000000002</v>
      </c>
    </row>
    <row r="214" spans="3:5" x14ac:dyDescent="0.4">
      <c r="C214">
        <v>210</v>
      </c>
      <c r="D214">
        <v>0.22059999999999999</v>
      </c>
      <c r="E214">
        <v>0.78934000000000004</v>
      </c>
    </row>
    <row r="215" spans="3:5" x14ac:dyDescent="0.4">
      <c r="C215">
        <v>211</v>
      </c>
      <c r="D215">
        <v>-7.7999999999999996E-3</v>
      </c>
      <c r="E215">
        <v>0.75304000000000004</v>
      </c>
    </row>
    <row r="216" spans="3:5" x14ac:dyDescent="0.4">
      <c r="C216">
        <v>212</v>
      </c>
      <c r="D216">
        <v>-0.1512</v>
      </c>
      <c r="E216">
        <v>0.59216000000000002</v>
      </c>
    </row>
    <row r="217" spans="3:5" x14ac:dyDescent="0.4">
      <c r="C217">
        <v>213</v>
      </c>
      <c r="D217">
        <v>-0.1414</v>
      </c>
      <c r="E217">
        <v>0.37225999999999998</v>
      </c>
    </row>
    <row r="218" spans="3:5" x14ac:dyDescent="0.4">
      <c r="C218">
        <v>214</v>
      </c>
      <c r="D218">
        <v>-4.8599999999999997E-2</v>
      </c>
      <c r="E218">
        <v>0.17956</v>
      </c>
    </row>
    <row r="219" spans="3:5" x14ac:dyDescent="0.4">
      <c r="C219">
        <v>215</v>
      </c>
      <c r="D219">
        <v>1.72E-2</v>
      </c>
      <c r="E219">
        <v>3.4680000000000002E-2</v>
      </c>
    </row>
    <row r="220" spans="3:5" x14ac:dyDescent="0.4">
      <c r="C220">
        <v>216</v>
      </c>
      <c r="D220">
        <v>2.3999999999999998E-3</v>
      </c>
      <c r="E220">
        <v>-0.11559999999999999</v>
      </c>
    </row>
    <row r="221" spans="3:5" x14ac:dyDescent="0.4">
      <c r="C221">
        <v>217</v>
      </c>
      <c r="D221">
        <v>-5.4399999999999997E-2</v>
      </c>
      <c r="E221">
        <v>-0.26722000000000001</v>
      </c>
    </row>
    <row r="222" spans="3:5" x14ac:dyDescent="0.4">
      <c r="C222">
        <v>218</v>
      </c>
      <c r="D222">
        <v>-9.9000000000000005E-2</v>
      </c>
      <c r="E222">
        <v>-0.41983999999999999</v>
      </c>
    </row>
    <row r="223" spans="3:5" x14ac:dyDescent="0.4">
      <c r="C223">
        <v>219</v>
      </c>
      <c r="D223">
        <v>-0.09</v>
      </c>
      <c r="E223">
        <v>-0.51171999999999995</v>
      </c>
    </row>
    <row r="224" spans="3:5" x14ac:dyDescent="0.4">
      <c r="C224">
        <v>220</v>
      </c>
      <c r="D224">
        <v>-3.5000000000000003E-2</v>
      </c>
      <c r="E224">
        <v>-0.54193999999999998</v>
      </c>
    </row>
    <row r="225" spans="3:5" x14ac:dyDescent="0.4">
      <c r="C225">
        <v>221</v>
      </c>
      <c r="D225">
        <v>1.52E-2</v>
      </c>
      <c r="E225">
        <v>-0.46982000000000002</v>
      </c>
    </row>
    <row r="226" spans="3:5" x14ac:dyDescent="0.4">
      <c r="C226">
        <v>222</v>
      </c>
      <c r="D226">
        <v>9.4000000000000004E-3</v>
      </c>
      <c r="E226">
        <v>-0.35374</v>
      </c>
    </row>
    <row r="227" spans="3:5" x14ac:dyDescent="0.4">
      <c r="C227">
        <v>223</v>
      </c>
      <c r="D227">
        <v>-3.8800000000000001E-2</v>
      </c>
      <c r="E227">
        <v>-0.24351999999999999</v>
      </c>
    </row>
    <row r="228" spans="3:5" x14ac:dyDescent="0.4">
      <c r="C228">
        <v>224</v>
      </c>
      <c r="D228">
        <v>-8.7400000000000005E-2</v>
      </c>
      <c r="E228">
        <v>-0.13250000000000001</v>
      </c>
    </row>
    <row r="229" spans="3:5" x14ac:dyDescent="0.4">
      <c r="C229">
        <v>225</v>
      </c>
      <c r="D229">
        <v>-9.9599999999999994E-2</v>
      </c>
      <c r="E229">
        <v>-1.278E-2</v>
      </c>
    </row>
    <row r="230" spans="3:5" x14ac:dyDescent="0.4">
      <c r="C230">
        <v>226</v>
      </c>
      <c r="D230">
        <v>-8.8800000000000004E-2</v>
      </c>
      <c r="E230">
        <v>0.15448000000000001</v>
      </c>
    </row>
    <row r="231" spans="3:5" x14ac:dyDescent="0.4">
      <c r="C231">
        <v>227</v>
      </c>
      <c r="D231">
        <v>-6.9199999999999998E-2</v>
      </c>
      <c r="E231">
        <v>0.29332000000000003</v>
      </c>
    </row>
    <row r="232" spans="3:5" x14ac:dyDescent="0.4">
      <c r="C232">
        <v>228</v>
      </c>
      <c r="D232">
        <v>-8.5199999999999998E-2</v>
      </c>
      <c r="E232">
        <v>0.34360000000000002</v>
      </c>
    </row>
    <row r="233" spans="3:5" x14ac:dyDescent="0.4">
      <c r="C233">
        <v>229</v>
      </c>
      <c r="D233">
        <v>-0.1288</v>
      </c>
      <c r="E233">
        <v>0.31997999999999999</v>
      </c>
    </row>
    <row r="234" spans="3:5" x14ac:dyDescent="0.4">
      <c r="C234">
        <v>230</v>
      </c>
      <c r="D234">
        <v>-0.17519999999999999</v>
      </c>
      <c r="E234">
        <v>0.26806000000000002</v>
      </c>
    </row>
    <row r="235" spans="3:5" x14ac:dyDescent="0.4">
      <c r="C235">
        <v>231</v>
      </c>
      <c r="D235">
        <v>-0.20200000000000001</v>
      </c>
      <c r="E235">
        <v>0.21504000000000001</v>
      </c>
    </row>
    <row r="236" spans="3:5" x14ac:dyDescent="0.4">
      <c r="C236">
        <v>232</v>
      </c>
      <c r="D236">
        <v>-0.2</v>
      </c>
      <c r="E236">
        <v>0.13661999999999999</v>
      </c>
    </row>
    <row r="237" spans="3:5" x14ac:dyDescent="0.4">
      <c r="C237">
        <v>233</v>
      </c>
      <c r="D237">
        <v>-0.1978</v>
      </c>
      <c r="E237">
        <v>2.4199999999999998E-3</v>
      </c>
    </row>
    <row r="238" spans="3:5" x14ac:dyDescent="0.4">
      <c r="C238">
        <v>234</v>
      </c>
      <c r="D238">
        <v>-0.21859999999999999</v>
      </c>
      <c r="E238">
        <v>-0.22883999999999999</v>
      </c>
    </row>
    <row r="239" spans="3:5" x14ac:dyDescent="0.4">
      <c r="C239">
        <v>235</v>
      </c>
      <c r="D239">
        <v>-0.2616</v>
      </c>
      <c r="E239">
        <v>-0.48537999999999998</v>
      </c>
    </row>
    <row r="240" spans="3:5" x14ac:dyDescent="0.4">
      <c r="C240">
        <v>236</v>
      </c>
      <c r="D240">
        <v>-0.29020000000000001</v>
      </c>
      <c r="E240">
        <v>-0.64156000000000002</v>
      </c>
    </row>
    <row r="241" spans="3:5" x14ac:dyDescent="0.4">
      <c r="C241">
        <v>237</v>
      </c>
      <c r="D241">
        <v>-0.26779999999999998</v>
      </c>
      <c r="E241">
        <v>-0.66002000000000005</v>
      </c>
    </row>
    <row r="242" spans="3:5" x14ac:dyDescent="0.4">
      <c r="C242">
        <v>238</v>
      </c>
      <c r="D242">
        <v>-0.2072</v>
      </c>
      <c r="E242">
        <v>-0.58094000000000001</v>
      </c>
    </row>
    <row r="243" spans="3:5" x14ac:dyDescent="0.4">
      <c r="C243">
        <v>239</v>
      </c>
      <c r="D243">
        <v>-0.14199999999999999</v>
      </c>
      <c r="E243">
        <v>-0.48787999999999998</v>
      </c>
    </row>
    <row r="244" spans="3:5" x14ac:dyDescent="0.4">
      <c r="C244">
        <v>240</v>
      </c>
      <c r="D244">
        <v>-0.1358</v>
      </c>
      <c r="E244">
        <v>-0.43397999999999998</v>
      </c>
    </row>
    <row r="245" spans="3:5" x14ac:dyDescent="0.4">
      <c r="C245">
        <v>241</v>
      </c>
      <c r="D245">
        <v>-0.1928</v>
      </c>
      <c r="E245">
        <v>-0.38006000000000001</v>
      </c>
    </row>
    <row r="246" spans="3:5" x14ac:dyDescent="0.4">
      <c r="C246">
        <v>242</v>
      </c>
      <c r="D246">
        <v>-0.25919999999999999</v>
      </c>
      <c r="E246">
        <v>-0.28567999999999999</v>
      </c>
    </row>
    <row r="247" spans="3:5" x14ac:dyDescent="0.4">
      <c r="C247">
        <v>243</v>
      </c>
      <c r="D247">
        <v>-0.27760000000000001</v>
      </c>
      <c r="E247">
        <v>-0.13402</v>
      </c>
    </row>
    <row r="248" spans="3:5" x14ac:dyDescent="0.4">
      <c r="C248">
        <v>244</v>
      </c>
      <c r="D248">
        <v>-0.23280000000000001</v>
      </c>
      <c r="E248">
        <v>4.274E-2</v>
      </c>
    </row>
    <row r="249" spans="3:5" x14ac:dyDescent="0.4">
      <c r="C249">
        <v>245</v>
      </c>
      <c r="D249">
        <v>-0.16900000000000001</v>
      </c>
      <c r="E249">
        <v>0.2056</v>
      </c>
    </row>
    <row r="250" spans="3:5" x14ac:dyDescent="0.4">
      <c r="C250">
        <v>246</v>
      </c>
      <c r="D250">
        <v>-0.14660000000000001</v>
      </c>
      <c r="E250">
        <v>0.27945999999999999</v>
      </c>
    </row>
    <row r="251" spans="3:5" x14ac:dyDescent="0.4">
      <c r="C251">
        <v>247</v>
      </c>
      <c r="D251">
        <v>-0.19159999999999999</v>
      </c>
      <c r="E251">
        <v>0.27967999999999998</v>
      </c>
    </row>
    <row r="252" spans="3:5" x14ac:dyDescent="0.4">
      <c r="C252">
        <v>248</v>
      </c>
      <c r="D252">
        <v>-0.26440000000000002</v>
      </c>
      <c r="E252">
        <v>0.20663999999999999</v>
      </c>
    </row>
    <row r="253" spans="3:5" x14ac:dyDescent="0.4">
      <c r="C253">
        <v>249</v>
      </c>
      <c r="D253">
        <v>-0.31019999999999998</v>
      </c>
      <c r="E253">
        <v>0.10338</v>
      </c>
    </row>
    <row r="254" spans="3:5" x14ac:dyDescent="0.4">
      <c r="C254">
        <v>250</v>
      </c>
      <c r="D254">
        <v>-0.28660000000000002</v>
      </c>
      <c r="E254">
        <v>-2.16E-3</v>
      </c>
    </row>
    <row r="255" spans="3:5" x14ac:dyDescent="0.4">
      <c r="C255">
        <v>251</v>
      </c>
      <c r="D255">
        <v>-0.21640000000000001</v>
      </c>
      <c r="E255">
        <v>-9.4060000000000005E-2</v>
      </c>
    </row>
    <row r="256" spans="3:5" x14ac:dyDescent="0.4">
      <c r="C256">
        <v>252</v>
      </c>
      <c r="D256">
        <v>-0.1338</v>
      </c>
      <c r="E256">
        <v>-0.1552</v>
      </c>
    </row>
    <row r="257" spans="3:5" x14ac:dyDescent="0.4">
      <c r="C257">
        <v>253</v>
      </c>
      <c r="D257">
        <v>-0.1</v>
      </c>
      <c r="E257">
        <v>-0.20512</v>
      </c>
    </row>
    <row r="258" spans="3:5" x14ac:dyDescent="0.4">
      <c r="C258">
        <v>254</v>
      </c>
      <c r="D258">
        <v>-0.1242</v>
      </c>
      <c r="E258">
        <v>-0.24922</v>
      </c>
    </row>
    <row r="259" spans="3:5" x14ac:dyDescent="0.4">
      <c r="C259">
        <v>255</v>
      </c>
      <c r="D259">
        <v>-0.1648</v>
      </c>
      <c r="E259">
        <v>-0.29121999999999998</v>
      </c>
    </row>
    <row r="260" spans="3:5" x14ac:dyDescent="0.4">
      <c r="C260">
        <v>256</v>
      </c>
      <c r="D260">
        <v>-0.19620000000000001</v>
      </c>
      <c r="E260">
        <v>-0.30997999999999998</v>
      </c>
    </row>
    <row r="261" spans="3:5" x14ac:dyDescent="0.4">
      <c r="C261">
        <v>257</v>
      </c>
      <c r="D261">
        <v>-0.193</v>
      </c>
      <c r="E261">
        <v>-0.29699999999999999</v>
      </c>
    </row>
    <row r="262" spans="3:5" x14ac:dyDescent="0.4">
      <c r="C262">
        <v>258</v>
      </c>
      <c r="D262">
        <v>-0.16239999999999999</v>
      </c>
      <c r="E262">
        <v>-0.23214000000000001</v>
      </c>
    </row>
    <row r="263" spans="3:5" x14ac:dyDescent="0.4">
      <c r="C263">
        <v>259</v>
      </c>
      <c r="D263">
        <v>-0.12759999999999999</v>
      </c>
      <c r="E263">
        <v>-0.10780000000000001</v>
      </c>
    </row>
    <row r="264" spans="3:5" x14ac:dyDescent="0.4">
      <c r="C264">
        <v>260</v>
      </c>
      <c r="D264">
        <v>-0.1124</v>
      </c>
      <c r="E264">
        <v>4.2540000000000001E-2</v>
      </c>
    </row>
    <row r="265" spans="3:5" x14ac:dyDescent="0.4">
      <c r="C265">
        <v>261</v>
      </c>
      <c r="D265">
        <v>-0.10920000000000001</v>
      </c>
      <c r="E265">
        <v>0.16946</v>
      </c>
    </row>
    <row r="266" spans="3:5" x14ac:dyDescent="0.4">
      <c r="C266">
        <v>262</v>
      </c>
      <c r="D266">
        <v>-0.10639999999999999</v>
      </c>
      <c r="E266">
        <v>0.23712</v>
      </c>
    </row>
    <row r="267" spans="3:5" x14ac:dyDescent="0.4">
      <c r="C267">
        <v>263</v>
      </c>
      <c r="D267">
        <v>-9.1399999999999995E-2</v>
      </c>
      <c r="E267">
        <v>0.23910000000000001</v>
      </c>
    </row>
    <row r="268" spans="3:5" x14ac:dyDescent="0.4">
      <c r="C268">
        <v>264</v>
      </c>
      <c r="D268">
        <v>-7.22E-2</v>
      </c>
      <c r="E268">
        <v>0.21196000000000001</v>
      </c>
    </row>
    <row r="269" spans="3:5" x14ac:dyDescent="0.4">
      <c r="C269">
        <v>265</v>
      </c>
      <c r="D269">
        <v>-3.2199999999999999E-2</v>
      </c>
      <c r="E269">
        <v>0.18371999999999999</v>
      </c>
    </row>
    <row r="270" spans="3:5" x14ac:dyDescent="0.4">
      <c r="C270">
        <v>266</v>
      </c>
      <c r="D270">
        <v>-1.14E-2</v>
      </c>
      <c r="E270">
        <v>0.17871999999999999</v>
      </c>
    </row>
    <row r="271" spans="3:5" x14ac:dyDescent="0.4">
      <c r="C271">
        <v>267</v>
      </c>
      <c r="D271">
        <v>-2.9399999999999999E-2</v>
      </c>
      <c r="E271">
        <v>0.18745999999999999</v>
      </c>
    </row>
    <row r="272" spans="3:5" x14ac:dyDescent="0.4">
      <c r="C272">
        <v>268</v>
      </c>
      <c r="D272">
        <v>-4.8599999999999997E-2</v>
      </c>
      <c r="E272">
        <v>0.18323999999999999</v>
      </c>
    </row>
    <row r="273" spans="3:5" x14ac:dyDescent="0.4">
      <c r="C273">
        <v>269</v>
      </c>
      <c r="D273">
        <v>-4.9599999999999998E-2</v>
      </c>
      <c r="E273">
        <v>0.13855999999999999</v>
      </c>
    </row>
    <row r="274" spans="3:5" x14ac:dyDescent="0.4">
      <c r="C274">
        <v>270</v>
      </c>
      <c r="D274">
        <v>-3.6999999999999998E-2</v>
      </c>
      <c r="E274">
        <v>6.7979999999999999E-2</v>
      </c>
    </row>
    <row r="275" spans="3:5" x14ac:dyDescent="0.4">
      <c r="C275">
        <v>271</v>
      </c>
      <c r="D275">
        <v>-2.5999999999999999E-3</v>
      </c>
      <c r="E275">
        <v>1.5699999999999999E-2</v>
      </c>
    </row>
    <row r="276" spans="3:5" x14ac:dyDescent="0.4">
      <c r="C276">
        <v>272</v>
      </c>
      <c r="D276">
        <v>2.5600000000000001E-2</v>
      </c>
      <c r="E276">
        <v>2.4459999999999999E-2</v>
      </c>
    </row>
    <row r="277" spans="3:5" x14ac:dyDescent="0.4">
      <c r="C277">
        <v>273</v>
      </c>
      <c r="D277">
        <v>3.7199999999999997E-2</v>
      </c>
      <c r="E277">
        <v>8.9499999999999996E-2</v>
      </c>
    </row>
    <row r="278" spans="3:5" x14ac:dyDescent="0.4">
      <c r="C278">
        <v>274</v>
      </c>
      <c r="D278">
        <v>3.5200000000000002E-2</v>
      </c>
      <c r="E278">
        <v>0.1681</v>
      </c>
    </row>
    <row r="279" spans="3:5" x14ac:dyDescent="0.4">
      <c r="C279">
        <v>275</v>
      </c>
      <c r="D279">
        <v>3.6999999999999998E-2</v>
      </c>
      <c r="E279">
        <v>0.21586</v>
      </c>
    </row>
    <row r="280" spans="3:5" x14ac:dyDescent="0.4">
      <c r="C280">
        <v>276</v>
      </c>
      <c r="D280">
        <v>4.36E-2</v>
      </c>
      <c r="E280">
        <v>0.21709999999999999</v>
      </c>
    </row>
    <row r="281" spans="3:5" x14ac:dyDescent="0.4">
      <c r="C281">
        <v>277</v>
      </c>
      <c r="D281">
        <v>4.4200000000000003E-2</v>
      </c>
      <c r="E281">
        <v>0.2145</v>
      </c>
    </row>
    <row r="282" spans="3:5" x14ac:dyDescent="0.4">
      <c r="C282">
        <v>278</v>
      </c>
      <c r="D282">
        <v>5.8599999999999999E-2</v>
      </c>
      <c r="E282">
        <v>0.23613999999999999</v>
      </c>
    </row>
    <row r="283" spans="3:5" x14ac:dyDescent="0.4">
      <c r="C283">
        <v>279</v>
      </c>
      <c r="D283">
        <v>8.8999999999999996E-2</v>
      </c>
      <c r="E283">
        <v>0.29268</v>
      </c>
    </row>
    <row r="284" spans="3:5" x14ac:dyDescent="0.4">
      <c r="C284">
        <v>280</v>
      </c>
      <c r="D284">
        <v>0.1154</v>
      </c>
      <c r="E284">
        <v>0.34526000000000001</v>
      </c>
    </row>
    <row r="285" spans="3:5" x14ac:dyDescent="0.4">
      <c r="C285">
        <v>281</v>
      </c>
      <c r="D285">
        <v>0.12239999999999999</v>
      </c>
      <c r="E285">
        <v>0.37565999999999999</v>
      </c>
    </row>
    <row r="286" spans="3:5" x14ac:dyDescent="0.4">
      <c r="C286">
        <v>282</v>
      </c>
      <c r="D286">
        <v>0.11700000000000001</v>
      </c>
      <c r="E286">
        <v>0.37528</v>
      </c>
    </row>
    <row r="287" spans="3:5" x14ac:dyDescent="0.4">
      <c r="C287">
        <v>283</v>
      </c>
      <c r="D287">
        <v>0.1046</v>
      </c>
      <c r="E287">
        <v>0.35102</v>
      </c>
    </row>
    <row r="288" spans="3:5" x14ac:dyDescent="0.4">
      <c r="C288">
        <v>284</v>
      </c>
      <c r="D288">
        <v>0.105</v>
      </c>
      <c r="E288">
        <v>0.34798000000000001</v>
      </c>
    </row>
    <row r="289" spans="3:5" x14ac:dyDescent="0.4">
      <c r="C289">
        <v>285</v>
      </c>
      <c r="D289">
        <v>0.129</v>
      </c>
      <c r="E289">
        <v>0.3745</v>
      </c>
    </row>
    <row r="290" spans="3:5" x14ac:dyDescent="0.4">
      <c r="C290">
        <v>286</v>
      </c>
      <c r="D290">
        <v>0.16159999999999999</v>
      </c>
      <c r="E290">
        <v>0.40351999999999999</v>
      </c>
    </row>
    <row r="291" spans="3:5" x14ac:dyDescent="0.4">
      <c r="C291">
        <v>287</v>
      </c>
      <c r="D291">
        <v>0.1842</v>
      </c>
      <c r="E291">
        <v>0.40088000000000001</v>
      </c>
    </row>
    <row r="292" spans="3:5" x14ac:dyDescent="0.4">
      <c r="C292">
        <v>288</v>
      </c>
      <c r="D292">
        <v>0.19900000000000001</v>
      </c>
      <c r="E292">
        <v>0.34820000000000001</v>
      </c>
    </row>
    <row r="293" spans="3:5" x14ac:dyDescent="0.4">
      <c r="C293">
        <v>289</v>
      </c>
      <c r="D293">
        <v>0.20480000000000001</v>
      </c>
      <c r="E293">
        <v>0.28998000000000002</v>
      </c>
    </row>
    <row r="294" spans="3:5" x14ac:dyDescent="0.4">
      <c r="C294">
        <v>290</v>
      </c>
      <c r="D294">
        <v>0.2044</v>
      </c>
      <c r="E294">
        <v>0.25838</v>
      </c>
    </row>
    <row r="295" spans="3:5" x14ac:dyDescent="0.4">
      <c r="C295">
        <v>291</v>
      </c>
      <c r="D295">
        <v>0.20780000000000001</v>
      </c>
      <c r="E295">
        <v>0.28732000000000002</v>
      </c>
    </row>
    <row r="296" spans="3:5" x14ac:dyDescent="0.4">
      <c r="C296">
        <v>292</v>
      </c>
      <c r="D296">
        <v>0.21260000000000001</v>
      </c>
      <c r="E296">
        <v>0.33579999999999999</v>
      </c>
    </row>
    <row r="297" spans="3:5" x14ac:dyDescent="0.4">
      <c r="C297">
        <v>293</v>
      </c>
      <c r="D297">
        <v>0.2084</v>
      </c>
      <c r="E297">
        <v>0.34654000000000001</v>
      </c>
    </row>
    <row r="298" spans="3:5" x14ac:dyDescent="0.4">
      <c r="C298">
        <v>294</v>
      </c>
      <c r="D298">
        <v>0.19259999999999999</v>
      </c>
      <c r="E298">
        <v>0.29021999999999998</v>
      </c>
    </row>
    <row r="299" spans="3:5" x14ac:dyDescent="0.4">
      <c r="C299">
        <v>295</v>
      </c>
      <c r="D299">
        <v>0.17760000000000001</v>
      </c>
      <c r="E299">
        <v>0.14779999999999999</v>
      </c>
    </row>
    <row r="300" spans="3:5" x14ac:dyDescent="0.4">
      <c r="C300">
        <v>296</v>
      </c>
      <c r="D300">
        <v>0.1704</v>
      </c>
      <c r="E300">
        <v>-6.9139999999999993E-2</v>
      </c>
    </row>
    <row r="301" spans="3:5" x14ac:dyDescent="0.4">
      <c r="C301">
        <v>297</v>
      </c>
      <c r="D301">
        <v>0.17580000000000001</v>
      </c>
      <c r="E301">
        <v>-0.31284000000000001</v>
      </c>
    </row>
    <row r="302" spans="3:5" x14ac:dyDescent="0.4">
      <c r="C302">
        <v>298</v>
      </c>
      <c r="D302">
        <v>0.19339999999999999</v>
      </c>
      <c r="E302">
        <v>-0.46439999999999998</v>
      </c>
    </row>
    <row r="303" spans="3:5" x14ac:dyDescent="0.4">
      <c r="C303">
        <v>299</v>
      </c>
      <c r="D303">
        <v>0.21840000000000001</v>
      </c>
      <c r="E303">
        <v>-0.47393999999999997</v>
      </c>
    </row>
    <row r="304" spans="3:5" x14ac:dyDescent="0.4">
      <c r="C304">
        <v>300</v>
      </c>
      <c r="D304">
        <v>0.24260000000000001</v>
      </c>
      <c r="E304">
        <v>-0.34007999999999999</v>
      </c>
    </row>
    <row r="305" spans="3:5" x14ac:dyDescent="0.4">
      <c r="C305">
        <v>301</v>
      </c>
      <c r="D305">
        <v>0.25979999999999998</v>
      </c>
      <c r="E305">
        <v>-0.16048000000000001</v>
      </c>
    </row>
    <row r="306" spans="3:5" x14ac:dyDescent="0.4">
      <c r="C306">
        <v>302</v>
      </c>
      <c r="D306">
        <v>0.26900000000000002</v>
      </c>
      <c r="E306">
        <v>-5.3519999999999998E-2</v>
      </c>
    </row>
    <row r="307" spans="3:5" x14ac:dyDescent="0.4">
      <c r="C307">
        <v>303</v>
      </c>
      <c r="D307">
        <v>0.2752</v>
      </c>
      <c r="E307">
        <v>-7.8920000000000004E-2</v>
      </c>
    </row>
    <row r="308" spans="3:5" x14ac:dyDescent="0.4">
      <c r="C308">
        <v>304</v>
      </c>
      <c r="D308">
        <v>0.27800000000000002</v>
      </c>
      <c r="E308">
        <v>-0.15137999999999999</v>
      </c>
    </row>
    <row r="309" spans="3:5" x14ac:dyDescent="0.4">
      <c r="C309">
        <v>305</v>
      </c>
      <c r="D309">
        <v>0.26579999999999998</v>
      </c>
      <c r="E309">
        <v>-0.15831999999999999</v>
      </c>
    </row>
    <row r="310" spans="3:5" x14ac:dyDescent="0.4">
      <c r="C310">
        <v>306</v>
      </c>
      <c r="D310">
        <v>0.22559999999999999</v>
      </c>
      <c r="E310">
        <v>-1.7160000000000002E-2</v>
      </c>
    </row>
    <row r="311" spans="3:5" x14ac:dyDescent="0.4">
      <c r="C311">
        <v>307</v>
      </c>
      <c r="D311">
        <v>0.15240000000000001</v>
      </c>
      <c r="E311">
        <v>0.22292000000000001</v>
      </c>
    </row>
    <row r="312" spans="3:5" x14ac:dyDescent="0.4">
      <c r="C312">
        <v>308</v>
      </c>
      <c r="D312">
        <v>6.3200000000000006E-2</v>
      </c>
      <c r="E312">
        <v>0.41070000000000001</v>
      </c>
    </row>
    <row r="313" spans="3:5" x14ac:dyDescent="0.4">
      <c r="C313">
        <v>309</v>
      </c>
      <c r="D313">
        <v>-1E-3</v>
      </c>
      <c r="E313">
        <v>0.42978</v>
      </c>
    </row>
    <row r="314" spans="3:5" x14ac:dyDescent="0.4">
      <c r="C314">
        <v>310</v>
      </c>
      <c r="D314">
        <v>-8.8000000000000005E-3</v>
      </c>
      <c r="E314">
        <v>0.29252</v>
      </c>
    </row>
    <row r="315" spans="3:5" x14ac:dyDescent="0.4">
      <c r="C315">
        <v>311</v>
      </c>
      <c r="D315">
        <v>3.3599999999999998E-2</v>
      </c>
      <c r="E315">
        <v>0.10878</v>
      </c>
    </row>
    <row r="316" spans="3:5" x14ac:dyDescent="0.4">
      <c r="C316">
        <v>312</v>
      </c>
      <c r="D316">
        <v>7.7399999999999997E-2</v>
      </c>
      <c r="E316">
        <v>-3.7000000000000002E-3</v>
      </c>
    </row>
    <row r="317" spans="3:5" x14ac:dyDescent="0.4">
      <c r="C317">
        <v>313</v>
      </c>
      <c r="D317">
        <v>7.8200000000000006E-2</v>
      </c>
      <c r="E317">
        <v>1.1440000000000001E-2</v>
      </c>
    </row>
    <row r="318" spans="3:5" x14ac:dyDescent="0.4">
      <c r="C318">
        <v>314</v>
      </c>
      <c r="D318">
        <v>2.52E-2</v>
      </c>
      <c r="E318">
        <v>8.6699999999999999E-2</v>
      </c>
    </row>
    <row r="319" spans="3:5" x14ac:dyDescent="0.4">
      <c r="C319">
        <v>315</v>
      </c>
      <c r="D319">
        <v>-4.7E-2</v>
      </c>
      <c r="E319">
        <v>0.12074</v>
      </c>
    </row>
    <row r="320" spans="3:5" x14ac:dyDescent="0.4">
      <c r="C320">
        <v>316</v>
      </c>
      <c r="D320">
        <v>-8.4400000000000003E-2</v>
      </c>
      <c r="E320">
        <v>5.1040000000000002E-2</v>
      </c>
    </row>
    <row r="321" spans="3:5" x14ac:dyDescent="0.4">
      <c r="C321">
        <v>317</v>
      </c>
      <c r="D321">
        <v>-6.54E-2</v>
      </c>
      <c r="E321">
        <v>-8.3580000000000002E-2</v>
      </c>
    </row>
    <row r="322" spans="3:5" x14ac:dyDescent="0.4">
      <c r="C322">
        <v>318</v>
      </c>
      <c r="D322">
        <v>-1.8599999999999998E-2</v>
      </c>
      <c r="E322">
        <v>-0.19176000000000001</v>
      </c>
    </row>
    <row r="323" spans="3:5" x14ac:dyDescent="0.4">
      <c r="C323">
        <v>319</v>
      </c>
      <c r="D323">
        <v>1.18E-2</v>
      </c>
      <c r="E323">
        <v>-0.19966</v>
      </c>
    </row>
    <row r="324" spans="3:5" x14ac:dyDescent="0.4">
      <c r="C324">
        <v>320</v>
      </c>
      <c r="D324">
        <v>-5.7999999999999996E-3</v>
      </c>
      <c r="E324">
        <v>-0.11394</v>
      </c>
    </row>
    <row r="325" spans="3:5" x14ac:dyDescent="0.4">
      <c r="C325">
        <v>321</v>
      </c>
      <c r="D325">
        <v>-5.04E-2</v>
      </c>
      <c r="E325">
        <v>-5.0000000000000001E-3</v>
      </c>
    </row>
    <row r="326" spans="3:5" x14ac:dyDescent="0.4">
      <c r="C326">
        <v>322</v>
      </c>
      <c r="D326">
        <v>-9.3200000000000005E-2</v>
      </c>
      <c r="E326">
        <v>4.5519999999999998E-2</v>
      </c>
    </row>
    <row r="327" spans="3:5" x14ac:dyDescent="0.4">
      <c r="C327">
        <v>323</v>
      </c>
      <c r="D327">
        <v>-0.1132</v>
      </c>
      <c r="E327">
        <v>1.4319999999999999E-2</v>
      </c>
    </row>
    <row r="328" spans="3:5" x14ac:dyDescent="0.4">
      <c r="C328">
        <v>324</v>
      </c>
      <c r="D328">
        <v>-0.11260000000000001</v>
      </c>
      <c r="E328">
        <v>-4.87E-2</v>
      </c>
    </row>
    <row r="329" spans="3:5" x14ac:dyDescent="0.4">
      <c r="C329">
        <v>325</v>
      </c>
      <c r="D329">
        <v>-0.1018</v>
      </c>
      <c r="E329">
        <v>-8.158E-2</v>
      </c>
    </row>
    <row r="330" spans="3:5" x14ac:dyDescent="0.4">
      <c r="C330">
        <v>326</v>
      </c>
      <c r="D330">
        <v>-9.9000000000000005E-2</v>
      </c>
      <c r="E330">
        <v>-6.2539999999999998E-2</v>
      </c>
    </row>
    <row r="331" spans="3:5" x14ac:dyDescent="0.4">
      <c r="C331">
        <v>327</v>
      </c>
      <c r="D331">
        <v>-0.10920000000000001</v>
      </c>
      <c r="E331">
        <v>-1.2840000000000001E-2</v>
      </c>
    </row>
    <row r="332" spans="3:5" x14ac:dyDescent="0.4">
      <c r="C332">
        <v>328</v>
      </c>
      <c r="D332">
        <v>-0.128</v>
      </c>
      <c r="E332">
        <v>1.354E-2</v>
      </c>
    </row>
    <row r="333" spans="3:5" x14ac:dyDescent="0.4">
      <c r="C333">
        <v>329</v>
      </c>
      <c r="D333">
        <v>-0.15</v>
      </c>
      <c r="E333">
        <v>-7.3200000000000001E-3</v>
      </c>
    </row>
    <row r="334" spans="3:5" x14ac:dyDescent="0.4">
      <c r="C334">
        <v>330</v>
      </c>
      <c r="D334">
        <v>-0.16400000000000001</v>
      </c>
      <c r="E334">
        <v>-5.8540000000000002E-2</v>
      </c>
    </row>
    <row r="335" spans="3:5" x14ac:dyDescent="0.4">
      <c r="C335">
        <v>331</v>
      </c>
      <c r="D335">
        <v>-0.1578</v>
      </c>
      <c r="E335">
        <v>-0.10482</v>
      </c>
    </row>
    <row r="336" spans="3:5" x14ac:dyDescent="0.4">
      <c r="C336">
        <v>332</v>
      </c>
      <c r="D336">
        <v>-0.1236</v>
      </c>
      <c r="E336">
        <v>-0.11700000000000001</v>
      </c>
    </row>
    <row r="337" spans="3:5" x14ac:dyDescent="0.4">
      <c r="C337">
        <v>333</v>
      </c>
      <c r="D337">
        <v>-7.46E-2</v>
      </c>
      <c r="E337">
        <v>-0.10528</v>
      </c>
    </row>
    <row r="338" spans="3:5" x14ac:dyDescent="0.4">
      <c r="C338">
        <v>334</v>
      </c>
      <c r="D338">
        <v>-2.98E-2</v>
      </c>
      <c r="E338">
        <v>-9.6680000000000002E-2</v>
      </c>
    </row>
    <row r="339" spans="3:5" x14ac:dyDescent="0.4">
      <c r="C339">
        <v>335</v>
      </c>
      <c r="D339">
        <v>-5.7999999999999996E-3</v>
      </c>
      <c r="E339">
        <v>-0.10915999999999999</v>
      </c>
    </row>
    <row r="340" spans="3:5" x14ac:dyDescent="0.4">
      <c r="C340">
        <v>336</v>
      </c>
      <c r="D340">
        <v>4.4000000000000003E-3</v>
      </c>
      <c r="E340">
        <v>-0.12709999999999999</v>
      </c>
    </row>
    <row r="341" spans="3:5" x14ac:dyDescent="0.4">
      <c r="C341">
        <v>337</v>
      </c>
      <c r="D341">
        <v>2.3999999999999998E-3</v>
      </c>
      <c r="E341">
        <v>-0.1255</v>
      </c>
    </row>
    <row r="342" spans="3:5" x14ac:dyDescent="0.4">
      <c r="C342">
        <v>338</v>
      </c>
      <c r="D342">
        <v>-3.0000000000000001E-3</v>
      </c>
      <c r="E342">
        <v>-9.6460000000000004E-2</v>
      </c>
    </row>
    <row r="343" spans="3:5" x14ac:dyDescent="0.4">
      <c r="C343">
        <v>339</v>
      </c>
      <c r="D343">
        <v>-2.12E-2</v>
      </c>
      <c r="E343">
        <v>-5.4239999999999997E-2</v>
      </c>
    </row>
    <row r="344" spans="3:5" x14ac:dyDescent="0.4">
      <c r="C344">
        <v>340</v>
      </c>
      <c r="D344">
        <v>-5.9799999999999999E-2</v>
      </c>
      <c r="E344">
        <v>-3.6360000000000003E-2</v>
      </c>
    </row>
    <row r="345" spans="3:5" x14ac:dyDescent="0.4">
      <c r="C345">
        <v>341</v>
      </c>
      <c r="D345">
        <v>-0.1134</v>
      </c>
      <c r="E345">
        <v>-5.4480000000000001E-2</v>
      </c>
    </row>
    <row r="346" spans="3:5" x14ac:dyDescent="0.4">
      <c r="C346">
        <v>342</v>
      </c>
      <c r="D346">
        <v>-0.1666</v>
      </c>
      <c r="E346">
        <v>-8.8660000000000003E-2</v>
      </c>
    </row>
    <row r="347" spans="3:5" x14ac:dyDescent="0.4">
      <c r="C347">
        <v>343</v>
      </c>
      <c r="D347">
        <v>-0.18820000000000001</v>
      </c>
      <c r="E347">
        <v>-0.10312</v>
      </c>
    </row>
    <row r="348" spans="3:5" x14ac:dyDescent="0.4">
      <c r="C348">
        <v>344</v>
      </c>
      <c r="D348">
        <v>-0.16320000000000001</v>
      </c>
      <c r="E348">
        <v>-8.1420000000000006E-2</v>
      </c>
    </row>
    <row r="349" spans="3:5" x14ac:dyDescent="0.4">
      <c r="C349">
        <v>345</v>
      </c>
      <c r="D349">
        <v>-0.13059999999999999</v>
      </c>
      <c r="E349">
        <v>-4.2139999999999997E-2</v>
      </c>
    </row>
    <row r="350" spans="3:5" x14ac:dyDescent="0.4">
      <c r="C350">
        <v>346</v>
      </c>
      <c r="D350">
        <v>-0.12379999999999999</v>
      </c>
      <c r="E350">
        <v>-2.4140000000000002E-2</v>
      </c>
    </row>
    <row r="351" spans="3:5" x14ac:dyDescent="0.4">
      <c r="C351">
        <v>347</v>
      </c>
      <c r="D351">
        <v>-0.15040000000000001</v>
      </c>
      <c r="E351">
        <v>-4.9160000000000002E-2</v>
      </c>
    </row>
    <row r="352" spans="3:5" x14ac:dyDescent="0.4">
      <c r="C352">
        <v>348</v>
      </c>
      <c r="D352">
        <v>-0.1958</v>
      </c>
      <c r="E352">
        <v>-9.9279999999999993E-2</v>
      </c>
    </row>
    <row r="353" spans="3:5" x14ac:dyDescent="0.4">
      <c r="C353">
        <v>349</v>
      </c>
      <c r="D353">
        <v>-0.215</v>
      </c>
      <c r="E353">
        <v>-0.13958000000000001</v>
      </c>
    </row>
    <row r="354" spans="3:5" x14ac:dyDescent="0.4">
      <c r="C354">
        <v>350</v>
      </c>
      <c r="D354">
        <v>-0.1862</v>
      </c>
      <c r="E354">
        <v>-0.13366</v>
      </c>
    </row>
    <row r="355" spans="3:5" x14ac:dyDescent="0.4">
      <c r="C355">
        <v>351</v>
      </c>
      <c r="D355">
        <v>-0.12920000000000001</v>
      </c>
      <c r="E355">
        <v>-8.9840000000000003E-2</v>
      </c>
    </row>
    <row r="356" spans="3:5" x14ac:dyDescent="0.4">
      <c r="C356">
        <v>352</v>
      </c>
      <c r="D356">
        <v>-8.6599999999999996E-2</v>
      </c>
      <c r="E356">
        <v>-3.5060000000000001E-2</v>
      </c>
    </row>
    <row r="357" spans="3:5" x14ac:dyDescent="0.4">
      <c r="C357">
        <v>353</v>
      </c>
      <c r="D357">
        <v>-9.4799999999999995E-2</v>
      </c>
      <c r="E357">
        <v>-1.426E-2</v>
      </c>
    </row>
    <row r="358" spans="3:5" x14ac:dyDescent="0.4">
      <c r="C358">
        <v>354</v>
      </c>
      <c r="D358">
        <v>-0.1328</v>
      </c>
      <c r="E358">
        <v>-3.7400000000000003E-2</v>
      </c>
    </row>
    <row r="359" spans="3:5" x14ac:dyDescent="0.4">
      <c r="C359">
        <v>355</v>
      </c>
      <c r="D359">
        <v>-0.1736</v>
      </c>
      <c r="E359">
        <v>-7.4759999999999993E-2</v>
      </c>
    </row>
    <row r="360" spans="3:5" x14ac:dyDescent="0.4">
      <c r="C360">
        <v>356</v>
      </c>
      <c r="D360">
        <v>-0.17799999999999999</v>
      </c>
      <c r="E360">
        <v>-9.7799999999999998E-2</v>
      </c>
    </row>
    <row r="361" spans="3:5" x14ac:dyDescent="0.4">
      <c r="C361">
        <v>357</v>
      </c>
      <c r="D361">
        <v>-0.1416</v>
      </c>
      <c r="E361">
        <v>-8.4959999999999994E-2</v>
      </c>
    </row>
    <row r="362" spans="3:5" x14ac:dyDescent="0.4">
      <c r="C362">
        <v>358</v>
      </c>
      <c r="D362">
        <v>-8.6800000000000002E-2</v>
      </c>
      <c r="E362">
        <v>-4.904E-2</v>
      </c>
    </row>
    <row r="363" spans="3:5" x14ac:dyDescent="0.4">
      <c r="C363">
        <v>359</v>
      </c>
      <c r="D363">
        <v>-5.7799999999999997E-2</v>
      </c>
      <c r="E363">
        <v>-1.5959999999999998E-2</v>
      </c>
    </row>
    <row r="364" spans="3:5" x14ac:dyDescent="0.4">
      <c r="C364">
        <v>360</v>
      </c>
      <c r="D364">
        <v>-5.7599999999999998E-2</v>
      </c>
      <c r="E364">
        <v>-1.2460000000000001E-2</v>
      </c>
    </row>
    <row r="365" spans="3:5" x14ac:dyDescent="0.4">
      <c r="C365">
        <v>361</v>
      </c>
      <c r="D365">
        <v>-8.5000000000000006E-2</v>
      </c>
      <c r="E365">
        <v>-3.0599999999999999E-2</v>
      </c>
    </row>
    <row r="366" spans="3:5" x14ac:dyDescent="0.4">
      <c r="C366">
        <v>362</v>
      </c>
      <c r="D366">
        <v>-0.11559999999999999</v>
      </c>
      <c r="E366">
        <v>-5.2359999999999997E-2</v>
      </c>
    </row>
    <row r="367" spans="3:5" x14ac:dyDescent="0.4">
      <c r="C367">
        <v>363</v>
      </c>
      <c r="D367">
        <v>-0.122</v>
      </c>
      <c r="E367">
        <v>-5.3460000000000001E-2</v>
      </c>
    </row>
    <row r="368" spans="3:5" x14ac:dyDescent="0.4">
      <c r="C368">
        <v>364</v>
      </c>
      <c r="D368">
        <v>-9.4200000000000006E-2</v>
      </c>
      <c r="E368">
        <v>-3.4540000000000001E-2</v>
      </c>
    </row>
    <row r="369" spans="3:5" x14ac:dyDescent="0.4">
      <c r="C369">
        <v>365</v>
      </c>
      <c r="D369">
        <v>-4.5400000000000003E-2</v>
      </c>
      <c r="E369">
        <v>-4.0000000000000003E-5</v>
      </c>
    </row>
    <row r="370" spans="3:5" x14ac:dyDescent="0.4">
      <c r="C370">
        <v>366</v>
      </c>
      <c r="D370">
        <v>8.9999999999999993E-3</v>
      </c>
      <c r="E370">
        <v>1.8880000000000001E-2</v>
      </c>
    </row>
    <row r="371" spans="3:5" x14ac:dyDescent="0.4">
      <c r="C371">
        <v>367</v>
      </c>
      <c r="D371">
        <v>4.1799999999999997E-2</v>
      </c>
      <c r="E371">
        <v>4.7400000000000003E-3</v>
      </c>
    </row>
    <row r="372" spans="3:5" x14ac:dyDescent="0.4">
      <c r="C372">
        <v>368</v>
      </c>
      <c r="D372">
        <v>4.3200000000000002E-2</v>
      </c>
      <c r="E372">
        <v>-1.8259999999999998E-2</v>
      </c>
    </row>
    <row r="373" spans="3:5" x14ac:dyDescent="0.4">
      <c r="C373">
        <v>369</v>
      </c>
      <c r="D373">
        <v>1.7600000000000001E-2</v>
      </c>
      <c r="E373">
        <v>-3.0300000000000001E-2</v>
      </c>
    </row>
    <row r="374" spans="3:5" x14ac:dyDescent="0.4">
      <c r="C374">
        <v>370</v>
      </c>
      <c r="D374">
        <v>-1.4800000000000001E-2</v>
      </c>
      <c r="E374">
        <v>-2.4680000000000001E-2</v>
      </c>
    </row>
    <row r="375" spans="3:5" x14ac:dyDescent="0.4">
      <c r="C375">
        <v>371</v>
      </c>
      <c r="D375">
        <v>-2.52E-2</v>
      </c>
      <c r="E375">
        <v>-1.1000000000000001E-3</v>
      </c>
    </row>
    <row r="376" spans="3:5" x14ac:dyDescent="0.4">
      <c r="C376">
        <v>372</v>
      </c>
      <c r="D376">
        <v>5.9999999999999995E-4</v>
      </c>
      <c r="E376">
        <v>2.07E-2</v>
      </c>
    </row>
    <row r="377" spans="3:5" x14ac:dyDescent="0.4">
      <c r="C377">
        <v>373</v>
      </c>
      <c r="D377">
        <v>4.1799999999999997E-2</v>
      </c>
      <c r="E377">
        <v>2.6880000000000001E-2</v>
      </c>
    </row>
    <row r="378" spans="3:5" x14ac:dyDescent="0.4">
      <c r="C378">
        <v>374</v>
      </c>
      <c r="D378">
        <v>6.3200000000000006E-2</v>
      </c>
      <c r="E378">
        <v>1.9619999999999999E-2</v>
      </c>
    </row>
    <row r="379" spans="3:5" x14ac:dyDescent="0.4">
      <c r="C379">
        <v>375</v>
      </c>
      <c r="D379">
        <v>7.2599999999999998E-2</v>
      </c>
      <c r="E379">
        <v>8.4600000000000005E-3</v>
      </c>
    </row>
    <row r="380" spans="3:5" x14ac:dyDescent="0.4">
      <c r="C380">
        <v>376</v>
      </c>
      <c r="D380">
        <v>6.9199999999999998E-2</v>
      </c>
      <c r="E380">
        <v>4.4600000000000004E-3</v>
      </c>
    </row>
    <row r="381" spans="3:5" x14ac:dyDescent="0.4">
      <c r="C381">
        <v>377</v>
      </c>
      <c r="D381">
        <v>0.06</v>
      </c>
      <c r="E381">
        <v>8.6800000000000002E-3</v>
      </c>
    </row>
    <row r="382" spans="3:5" x14ac:dyDescent="0.4">
      <c r="C382">
        <v>378</v>
      </c>
      <c r="D382">
        <v>5.6800000000000003E-2</v>
      </c>
      <c r="E382">
        <v>2.2780000000000002E-2</v>
      </c>
    </row>
    <row r="383" spans="3:5" x14ac:dyDescent="0.4">
      <c r="C383">
        <v>379</v>
      </c>
      <c r="D383">
        <v>8.0199999999999994E-2</v>
      </c>
      <c r="E383">
        <v>4.1660000000000003E-2</v>
      </c>
    </row>
    <row r="384" spans="3:5" x14ac:dyDescent="0.4">
      <c r="C384">
        <v>380</v>
      </c>
      <c r="D384">
        <v>9.7600000000000006E-2</v>
      </c>
      <c r="E384">
        <v>5.3859999999999998E-2</v>
      </c>
    </row>
    <row r="385" spans="3:5" x14ac:dyDescent="0.4">
      <c r="C385">
        <v>381</v>
      </c>
      <c r="D385">
        <v>0.1186</v>
      </c>
      <c r="E385">
        <v>5.0799999999999998E-2</v>
      </c>
    </row>
    <row r="386" spans="3:5" x14ac:dyDescent="0.4">
      <c r="C386">
        <v>382</v>
      </c>
      <c r="D386">
        <v>0.12239999999999999</v>
      </c>
      <c r="E386">
        <v>4.274E-2</v>
      </c>
    </row>
    <row r="387" spans="3:5" x14ac:dyDescent="0.4">
      <c r="C387">
        <v>383</v>
      </c>
      <c r="D387">
        <v>0.1376</v>
      </c>
      <c r="E387">
        <v>3.5720000000000002E-2</v>
      </c>
    </row>
    <row r="388" spans="3:5" x14ac:dyDescent="0.4">
      <c r="C388">
        <v>384</v>
      </c>
      <c r="D388">
        <v>0.1532</v>
      </c>
      <c r="E388">
        <v>3.8240000000000003E-2</v>
      </c>
    </row>
    <row r="389" spans="3:5" x14ac:dyDescent="0.4">
      <c r="C389">
        <v>385</v>
      </c>
      <c r="D389">
        <v>0.183</v>
      </c>
      <c r="E389">
        <v>5.3879999999999997E-2</v>
      </c>
    </row>
    <row r="390" spans="3:5" x14ac:dyDescent="0.4">
      <c r="C390">
        <v>386</v>
      </c>
      <c r="D390">
        <v>0.21579999999999999</v>
      </c>
      <c r="E390">
        <v>7.0940000000000003E-2</v>
      </c>
    </row>
    <row r="391" spans="3:5" x14ac:dyDescent="0.4">
      <c r="C391">
        <v>387</v>
      </c>
      <c r="D391">
        <v>0.22359999999999999</v>
      </c>
      <c r="E391">
        <v>8.0320000000000003E-2</v>
      </c>
    </row>
    <row r="392" spans="3:5" x14ac:dyDescent="0.4">
      <c r="C392">
        <v>388</v>
      </c>
      <c r="D392">
        <v>0.21260000000000001</v>
      </c>
      <c r="E392">
        <v>8.2919999999999994E-2</v>
      </c>
    </row>
    <row r="393" spans="3:5" x14ac:dyDescent="0.4">
      <c r="C393">
        <v>389</v>
      </c>
      <c r="D393">
        <v>0.18240000000000001</v>
      </c>
      <c r="E393">
        <v>7.9640000000000002E-2</v>
      </c>
    </row>
    <row r="394" spans="3:5" x14ac:dyDescent="0.4">
      <c r="C394">
        <v>390</v>
      </c>
      <c r="D394">
        <v>0.16120000000000001</v>
      </c>
      <c r="E394">
        <v>7.5420000000000001E-2</v>
      </c>
    </row>
    <row r="395" spans="3:5" x14ac:dyDescent="0.4">
      <c r="C395">
        <v>391</v>
      </c>
      <c r="D395">
        <v>0.15679999999999999</v>
      </c>
      <c r="E395">
        <v>7.9159999999999994E-2</v>
      </c>
    </row>
    <row r="396" spans="3:5" x14ac:dyDescent="0.4">
      <c r="C396">
        <v>392</v>
      </c>
      <c r="D396">
        <v>0.1792</v>
      </c>
      <c r="E396">
        <v>8.5459999999999994E-2</v>
      </c>
    </row>
    <row r="397" spans="3:5" x14ac:dyDescent="0.4">
      <c r="C397">
        <v>393</v>
      </c>
      <c r="D397">
        <v>0.20799999999999999</v>
      </c>
      <c r="E397">
        <v>8.6999999999999994E-2</v>
      </c>
    </row>
    <row r="398" spans="3:5" x14ac:dyDescent="0.4">
      <c r="C398">
        <v>394</v>
      </c>
      <c r="D398">
        <v>0.22520000000000001</v>
      </c>
      <c r="E398">
        <v>7.8820000000000001E-2</v>
      </c>
    </row>
    <row r="399" spans="3:5" x14ac:dyDescent="0.4">
      <c r="C399">
        <v>395</v>
      </c>
      <c r="D399">
        <v>0.22800000000000001</v>
      </c>
      <c r="E399">
        <v>6.6699999999999995E-2</v>
      </c>
    </row>
    <row r="400" spans="3:5" x14ac:dyDescent="0.4">
      <c r="C400">
        <v>396</v>
      </c>
      <c r="D400">
        <v>0.23599999999999999</v>
      </c>
      <c r="E400">
        <v>5.7239999999999999E-2</v>
      </c>
    </row>
    <row r="401" spans="3:5" x14ac:dyDescent="0.4">
      <c r="C401">
        <v>397</v>
      </c>
      <c r="D401">
        <v>0.2666</v>
      </c>
      <c r="E401">
        <v>5.5480000000000002E-2</v>
      </c>
    </row>
    <row r="402" spans="3:5" x14ac:dyDescent="0.4">
      <c r="C402">
        <v>398</v>
      </c>
      <c r="D402">
        <v>0.32479999999999998</v>
      </c>
      <c r="E402">
        <v>6.2759999999999996E-2</v>
      </c>
    </row>
    <row r="403" spans="3:5" x14ac:dyDescent="0.4">
      <c r="C403">
        <v>399</v>
      </c>
      <c r="D403">
        <v>0.35959999999999998</v>
      </c>
      <c r="E403">
        <v>7.714E-2</v>
      </c>
    </row>
    <row r="404" spans="3:5" x14ac:dyDescent="0.4">
      <c r="C404">
        <v>400</v>
      </c>
      <c r="D404">
        <v>0.36099999999999999</v>
      </c>
      <c r="E404">
        <v>9.196E-2</v>
      </c>
    </row>
    <row r="405" spans="3:5" x14ac:dyDescent="0.4">
      <c r="C405">
        <v>401</v>
      </c>
      <c r="D405">
        <v>0.34920000000000001</v>
      </c>
      <c r="E405">
        <v>0.10058</v>
      </c>
    </row>
    <row r="406" spans="3:5" x14ac:dyDescent="0.4">
      <c r="C406">
        <v>402</v>
      </c>
      <c r="D406">
        <v>0.33639999999999998</v>
      </c>
      <c r="E406">
        <v>0.10367999999999999</v>
      </c>
    </row>
    <row r="407" spans="3:5" x14ac:dyDescent="0.4">
      <c r="C407">
        <v>403</v>
      </c>
      <c r="D407">
        <v>0.38140000000000002</v>
      </c>
      <c r="E407">
        <v>0.10638</v>
      </c>
    </row>
    <row r="408" spans="3:5" x14ac:dyDescent="0.4">
      <c r="C408">
        <v>404</v>
      </c>
      <c r="D408">
        <v>0.43980000000000002</v>
      </c>
      <c r="E408">
        <v>0.11098</v>
      </c>
    </row>
    <row r="409" spans="3:5" x14ac:dyDescent="0.4">
      <c r="C409">
        <v>405</v>
      </c>
      <c r="D409">
        <v>0.45660000000000001</v>
      </c>
      <c r="E409">
        <v>0.11028</v>
      </c>
    </row>
    <row r="410" spans="3:5" x14ac:dyDescent="0.4">
      <c r="C410">
        <v>406</v>
      </c>
      <c r="D410">
        <v>0.41399999999999998</v>
      </c>
      <c r="E410">
        <v>9.4880000000000006E-2</v>
      </c>
    </row>
    <row r="411" spans="3:5" x14ac:dyDescent="0.4">
      <c r="C411">
        <v>407</v>
      </c>
      <c r="D411">
        <v>0.36</v>
      </c>
      <c r="E411">
        <v>5.9459999999999999E-2</v>
      </c>
    </row>
    <row r="412" spans="3:5" x14ac:dyDescent="0.4">
      <c r="C412">
        <v>408</v>
      </c>
      <c r="D412">
        <v>0.34039999999999998</v>
      </c>
      <c r="E412">
        <v>1.282E-2</v>
      </c>
    </row>
    <row r="413" spans="3:5" x14ac:dyDescent="0.4">
      <c r="C413">
        <v>409</v>
      </c>
      <c r="D413">
        <v>0.3856</v>
      </c>
      <c r="E413">
        <v>-2.3699999999999999E-2</v>
      </c>
    </row>
    <row r="414" spans="3:5" x14ac:dyDescent="0.4">
      <c r="C414">
        <v>410</v>
      </c>
      <c r="D414">
        <v>0.4572</v>
      </c>
      <c r="E414">
        <v>-3.2480000000000002E-2</v>
      </c>
    </row>
    <row r="415" spans="3:5" x14ac:dyDescent="0.4">
      <c r="C415">
        <v>411</v>
      </c>
      <c r="D415">
        <v>0.499</v>
      </c>
      <c r="E415">
        <v>-1.438E-2</v>
      </c>
    </row>
    <row r="416" spans="3:5" x14ac:dyDescent="0.4">
      <c r="C416">
        <v>412</v>
      </c>
      <c r="D416">
        <v>0.48199999999999998</v>
      </c>
      <c r="E416">
        <v>6.1599999999999997E-3</v>
      </c>
    </row>
    <row r="417" spans="3:5" x14ac:dyDescent="0.4">
      <c r="C417">
        <v>413</v>
      </c>
      <c r="D417">
        <v>0.39340000000000003</v>
      </c>
      <c r="E417">
        <v>4.8999999999999998E-3</v>
      </c>
    </row>
    <row r="418" spans="3:5" x14ac:dyDescent="0.4">
      <c r="C418">
        <v>414</v>
      </c>
      <c r="D418">
        <v>0.2326</v>
      </c>
      <c r="E418">
        <v>-2.3740000000000001E-2</v>
      </c>
    </row>
    <row r="419" spans="3:5" x14ac:dyDescent="0.4">
      <c r="C419">
        <v>415</v>
      </c>
      <c r="D419">
        <v>6.7999999999999996E-3</v>
      </c>
      <c r="E419">
        <v>-5.8900000000000001E-2</v>
      </c>
    </row>
    <row r="420" spans="3:5" x14ac:dyDescent="0.4">
      <c r="C420">
        <v>416</v>
      </c>
      <c r="D420">
        <v>-0.18479999999999999</v>
      </c>
      <c r="E420">
        <v>-7.0279999999999995E-2</v>
      </c>
    </row>
    <row r="421" spans="3:5" x14ac:dyDescent="0.4">
      <c r="C421">
        <v>417</v>
      </c>
      <c r="D421">
        <v>-0.24859999999999999</v>
      </c>
      <c r="E421">
        <v>-4.5600000000000002E-2</v>
      </c>
    </row>
    <row r="422" spans="3:5" x14ac:dyDescent="0.4">
      <c r="C422">
        <v>418</v>
      </c>
      <c r="D422">
        <v>-0.16600000000000001</v>
      </c>
      <c r="E422">
        <v>-2.5999999999999999E-3</v>
      </c>
    </row>
    <row r="423" spans="3:5" x14ac:dyDescent="0.4">
      <c r="C423">
        <v>419</v>
      </c>
      <c r="D423">
        <v>-3.8199999999999998E-2</v>
      </c>
      <c r="E423">
        <v>2.794E-2</v>
      </c>
    </row>
    <row r="424" spans="3:5" x14ac:dyDescent="0.4">
      <c r="C424">
        <v>420</v>
      </c>
      <c r="D424">
        <v>5.9999999999999995E-4</v>
      </c>
      <c r="E424">
        <v>2.3120000000000002E-2</v>
      </c>
    </row>
    <row r="425" spans="3:5" x14ac:dyDescent="0.4">
      <c r="C425">
        <v>421</v>
      </c>
      <c r="D425">
        <v>-8.7800000000000003E-2</v>
      </c>
      <c r="E425">
        <v>-5.94E-3</v>
      </c>
    </row>
    <row r="426" spans="3:5" x14ac:dyDescent="0.4">
      <c r="C426">
        <v>422</v>
      </c>
      <c r="D426">
        <v>-0.2064</v>
      </c>
      <c r="E426">
        <v>-3.5180000000000003E-2</v>
      </c>
    </row>
    <row r="427" spans="3:5" x14ac:dyDescent="0.4">
      <c r="C427">
        <v>423</v>
      </c>
      <c r="D427">
        <v>-0.24859999999999999</v>
      </c>
      <c r="E427">
        <v>-4.4720000000000003E-2</v>
      </c>
    </row>
    <row r="428" spans="3:5" x14ac:dyDescent="0.4">
      <c r="C428">
        <v>424</v>
      </c>
      <c r="D428">
        <v>-0.16900000000000001</v>
      </c>
      <c r="E428">
        <v>-3.354E-2</v>
      </c>
    </row>
    <row r="429" spans="3:5" x14ac:dyDescent="0.4">
      <c r="C429">
        <v>425</v>
      </c>
      <c r="D429">
        <v>-6.4399999999999999E-2</v>
      </c>
      <c r="E429">
        <v>-1.4919999999999999E-2</v>
      </c>
    </row>
    <row r="430" spans="3:5" x14ac:dyDescent="0.4">
      <c r="C430">
        <v>426</v>
      </c>
      <c r="D430">
        <v>-2.5999999999999999E-3</v>
      </c>
      <c r="E430">
        <v>-1.0059999999999999E-2</v>
      </c>
    </row>
    <row r="431" spans="3:5" x14ac:dyDescent="0.4">
      <c r="C431">
        <v>427</v>
      </c>
      <c r="D431">
        <v>-2.6800000000000001E-2</v>
      </c>
      <c r="E431">
        <v>-2.6280000000000001E-2</v>
      </c>
    </row>
    <row r="432" spans="3:5" x14ac:dyDescent="0.4">
      <c r="C432">
        <v>428</v>
      </c>
      <c r="D432">
        <v>-6.0400000000000002E-2</v>
      </c>
      <c r="E432">
        <v>-5.3960000000000001E-2</v>
      </c>
    </row>
    <row r="433" spans="3:5" x14ac:dyDescent="0.4">
      <c r="C433">
        <v>429</v>
      </c>
      <c r="D433">
        <v>-4.3200000000000002E-2</v>
      </c>
      <c r="E433">
        <v>-7.7460000000000001E-2</v>
      </c>
    </row>
    <row r="434" spans="3:5" x14ac:dyDescent="0.4">
      <c r="C434">
        <v>430</v>
      </c>
      <c r="D434">
        <v>1.9E-2</v>
      </c>
      <c r="E434">
        <v>-8.1720000000000001E-2</v>
      </c>
    </row>
    <row r="435" spans="3:5" x14ac:dyDescent="0.4">
      <c r="C435">
        <v>431</v>
      </c>
      <c r="D435">
        <v>4.9599999999999998E-2</v>
      </c>
      <c r="E435">
        <v>-6.5460000000000004E-2</v>
      </c>
    </row>
    <row r="436" spans="3:5" x14ac:dyDescent="0.4">
      <c r="C436">
        <v>432</v>
      </c>
      <c r="D436">
        <v>3.0800000000000001E-2</v>
      </c>
      <c r="E436">
        <v>-3.542E-2</v>
      </c>
    </row>
    <row r="437" spans="3:5" x14ac:dyDescent="0.4">
      <c r="C437">
        <v>433</v>
      </c>
      <c r="D437">
        <v>4.4000000000000003E-3</v>
      </c>
      <c r="E437">
        <v>-6.8399999999999997E-3</v>
      </c>
    </row>
    <row r="438" spans="3:5" x14ac:dyDescent="0.4">
      <c r="C438">
        <v>434</v>
      </c>
      <c r="D438">
        <v>-2.0000000000000001E-4</v>
      </c>
      <c r="E438">
        <v>1.014E-2</v>
      </c>
    </row>
    <row r="439" spans="3:5" x14ac:dyDescent="0.4">
      <c r="C439">
        <v>435</v>
      </c>
      <c r="D439">
        <v>3.9199999999999999E-2</v>
      </c>
      <c r="E439">
        <v>1.2760000000000001E-2</v>
      </c>
    </row>
    <row r="440" spans="3:5" x14ac:dyDescent="0.4">
      <c r="C440">
        <v>436</v>
      </c>
      <c r="D440">
        <v>7.8E-2</v>
      </c>
      <c r="E440">
        <v>1.3559999999999999E-2</v>
      </c>
    </row>
    <row r="441" spans="3:5" x14ac:dyDescent="0.4">
      <c r="C441">
        <v>437</v>
      </c>
      <c r="D441">
        <v>6.6199999999999995E-2</v>
      </c>
      <c r="E441">
        <v>1.6500000000000001E-2</v>
      </c>
    </row>
    <row r="442" spans="3:5" x14ac:dyDescent="0.4">
      <c r="C442">
        <v>438</v>
      </c>
      <c r="D442">
        <v>8.2000000000000007E-3</v>
      </c>
      <c r="E442">
        <v>2.2239999999999999E-2</v>
      </c>
    </row>
    <row r="443" spans="3:5" x14ac:dyDescent="0.4">
      <c r="C443">
        <v>439</v>
      </c>
      <c r="D443">
        <v>-5.2400000000000002E-2</v>
      </c>
      <c r="E443">
        <v>2.0580000000000001E-2</v>
      </c>
    </row>
    <row r="444" spans="3:5" x14ac:dyDescent="0.4">
      <c r="C444">
        <v>440</v>
      </c>
      <c r="D444">
        <v>-8.8800000000000004E-2</v>
      </c>
      <c r="E444">
        <v>2.32E-3</v>
      </c>
    </row>
    <row r="445" spans="3:5" x14ac:dyDescent="0.4">
      <c r="C445">
        <v>441</v>
      </c>
      <c r="D445">
        <v>-0.1</v>
      </c>
      <c r="E445">
        <v>-3.0179999999999998E-2</v>
      </c>
    </row>
    <row r="446" spans="3:5" x14ac:dyDescent="0.4">
      <c r="C446">
        <v>442</v>
      </c>
      <c r="D446">
        <v>-0.15140000000000001</v>
      </c>
      <c r="E446">
        <v>-6.7900000000000002E-2</v>
      </c>
    </row>
    <row r="447" spans="3:5" x14ac:dyDescent="0.4">
      <c r="C447">
        <v>443</v>
      </c>
      <c r="D447">
        <v>-0.27200000000000002</v>
      </c>
      <c r="E447">
        <v>-9.0499999999999997E-2</v>
      </c>
    </row>
    <row r="448" spans="3:5" x14ac:dyDescent="0.4">
      <c r="C448">
        <v>444</v>
      </c>
      <c r="D448">
        <v>-0.4556</v>
      </c>
      <c r="E448">
        <v>-8.6900000000000005E-2</v>
      </c>
    </row>
    <row r="449" spans="3:5" x14ac:dyDescent="0.4">
      <c r="C449">
        <v>445</v>
      </c>
      <c r="D449">
        <v>-0.60140000000000005</v>
      </c>
      <c r="E449">
        <v>-7.4319999999999997E-2</v>
      </c>
    </row>
    <row r="450" spans="3:5" x14ac:dyDescent="0.4">
      <c r="C450">
        <v>446</v>
      </c>
      <c r="D450">
        <v>-0.65580000000000005</v>
      </c>
      <c r="E450">
        <v>-7.2679999999999995E-2</v>
      </c>
    </row>
    <row r="451" spans="3:5" x14ac:dyDescent="0.4">
      <c r="C451">
        <v>447</v>
      </c>
      <c r="D451">
        <v>-0.62680000000000002</v>
      </c>
      <c r="E451">
        <v>-8.6599999999999996E-2</v>
      </c>
    </row>
    <row r="452" spans="3:5" x14ac:dyDescent="0.4">
      <c r="C452">
        <v>448</v>
      </c>
      <c r="D452">
        <v>-0.54900000000000004</v>
      </c>
      <c r="E452">
        <v>-0.1101</v>
      </c>
    </row>
    <row r="453" spans="3:5" x14ac:dyDescent="0.4">
      <c r="C453">
        <v>449</v>
      </c>
      <c r="D453">
        <v>-0.51580000000000004</v>
      </c>
      <c r="E453">
        <v>-0.11826</v>
      </c>
    </row>
    <row r="454" spans="3:5" x14ac:dyDescent="0.4">
      <c r="C454">
        <v>450</v>
      </c>
      <c r="D454">
        <v>-0.53839999999999999</v>
      </c>
      <c r="E454">
        <v>-9.7540000000000002E-2</v>
      </c>
    </row>
    <row r="455" spans="3:5" x14ac:dyDescent="0.4">
      <c r="C455">
        <v>451</v>
      </c>
      <c r="D455">
        <v>-0.5716</v>
      </c>
      <c r="E455">
        <v>-5.7700000000000001E-2</v>
      </c>
    </row>
    <row r="456" spans="3:5" x14ac:dyDescent="0.4">
      <c r="C456">
        <v>452</v>
      </c>
      <c r="D456">
        <v>-0.52359999999999995</v>
      </c>
      <c r="E456">
        <v>-2.2339999999999999E-2</v>
      </c>
    </row>
    <row r="457" spans="3:5" x14ac:dyDescent="0.4">
      <c r="C457">
        <v>453</v>
      </c>
      <c r="D457">
        <v>-0.40400000000000003</v>
      </c>
      <c r="E457">
        <v>-1.7219999999999999E-2</v>
      </c>
    </row>
    <row r="458" spans="3:5" x14ac:dyDescent="0.4">
      <c r="C458">
        <v>454</v>
      </c>
      <c r="D458">
        <v>-0.26700000000000002</v>
      </c>
      <c r="E458">
        <v>-3.6740000000000002E-2</v>
      </c>
    </row>
    <row r="459" spans="3:5" x14ac:dyDescent="0.4">
      <c r="C459">
        <v>455</v>
      </c>
      <c r="D459">
        <v>-0.2102</v>
      </c>
      <c r="E459">
        <v>-6.1260000000000002E-2</v>
      </c>
    </row>
    <row r="460" spans="3:5" x14ac:dyDescent="0.4">
      <c r="C460">
        <v>456</v>
      </c>
      <c r="D460">
        <v>-0.25619999999999998</v>
      </c>
      <c r="E460">
        <v>-6.3799999999999996E-2</v>
      </c>
    </row>
    <row r="461" spans="3:5" x14ac:dyDescent="0.4">
      <c r="C461">
        <v>457</v>
      </c>
      <c r="D461">
        <v>-0.31159999999999999</v>
      </c>
      <c r="E461">
        <v>-4.0480000000000002E-2</v>
      </c>
    </row>
    <row r="462" spans="3:5" x14ac:dyDescent="0.4">
      <c r="C462">
        <v>458</v>
      </c>
      <c r="D462">
        <v>-0.31519999999999998</v>
      </c>
      <c r="E462">
        <v>-4.5399999999999998E-3</v>
      </c>
    </row>
    <row r="463" spans="3:5" x14ac:dyDescent="0.4">
      <c r="C463">
        <v>459</v>
      </c>
      <c r="D463">
        <v>-0.29039999999999999</v>
      </c>
      <c r="E463">
        <v>1.1979999999999999E-2</v>
      </c>
    </row>
    <row r="464" spans="3:5" x14ac:dyDescent="0.4">
      <c r="C464">
        <v>460</v>
      </c>
      <c r="D464">
        <v>-0.27839999999999998</v>
      </c>
      <c r="E464">
        <v>2.4599999999999999E-3</v>
      </c>
    </row>
    <row r="465" spans="3:5" x14ac:dyDescent="0.4">
      <c r="C465">
        <v>461</v>
      </c>
      <c r="D465">
        <v>-0.30380000000000001</v>
      </c>
      <c r="E465">
        <v>-2.8000000000000001E-2</v>
      </c>
    </row>
    <row r="466" spans="3:5" x14ac:dyDescent="0.4">
      <c r="C466">
        <v>462</v>
      </c>
      <c r="D466">
        <v>-0.33100000000000002</v>
      </c>
      <c r="E466">
        <v>-5.7140000000000003E-2</v>
      </c>
    </row>
    <row r="467" spans="3:5" x14ac:dyDescent="0.4">
      <c r="C467">
        <v>463</v>
      </c>
      <c r="D467">
        <v>-0.35239999999999999</v>
      </c>
      <c r="E467">
        <v>-6.0859999999999997E-2</v>
      </c>
    </row>
    <row r="468" spans="3:5" x14ac:dyDescent="0.4">
      <c r="C468">
        <v>464</v>
      </c>
      <c r="D468">
        <v>-0.32119999999999999</v>
      </c>
      <c r="E468">
        <v>-3.6859999999999997E-2</v>
      </c>
    </row>
    <row r="469" spans="3:5" x14ac:dyDescent="0.4">
      <c r="C469">
        <v>465</v>
      </c>
      <c r="D469">
        <v>-0.27579999999999999</v>
      </c>
      <c r="E469">
        <v>-1.0399999999999999E-3</v>
      </c>
    </row>
    <row r="470" spans="3:5" x14ac:dyDescent="0.4">
      <c r="C470">
        <v>466</v>
      </c>
      <c r="D470">
        <v>-0.24440000000000001</v>
      </c>
      <c r="E470">
        <v>2.7720000000000002E-2</v>
      </c>
    </row>
    <row r="471" spans="3:5" x14ac:dyDescent="0.4">
      <c r="C471">
        <v>467</v>
      </c>
      <c r="D471">
        <v>-0.2034</v>
      </c>
      <c r="E471">
        <v>3.4180000000000002E-2</v>
      </c>
    </row>
    <row r="472" spans="3:5" x14ac:dyDescent="0.4">
      <c r="C472">
        <v>468</v>
      </c>
      <c r="D472">
        <v>-0.1454</v>
      </c>
      <c r="E472">
        <v>1.9380000000000001E-2</v>
      </c>
    </row>
    <row r="473" spans="3:5" x14ac:dyDescent="0.4">
      <c r="C473">
        <v>469</v>
      </c>
      <c r="D473">
        <v>-3.6400000000000002E-2</v>
      </c>
      <c r="E473">
        <v>-1.14E-3</v>
      </c>
    </row>
    <row r="474" spans="3:5" x14ac:dyDescent="0.4">
      <c r="C474">
        <v>470</v>
      </c>
      <c r="D474">
        <v>7.2800000000000004E-2</v>
      </c>
      <c r="E474">
        <v>-1.4500000000000001E-2</v>
      </c>
    </row>
    <row r="475" spans="3:5" x14ac:dyDescent="0.4">
      <c r="C475">
        <v>471</v>
      </c>
      <c r="D475">
        <v>0.161</v>
      </c>
      <c r="E475">
        <v>-8.5199999999999998E-3</v>
      </c>
    </row>
    <row r="476" spans="3:5" x14ac:dyDescent="0.4">
      <c r="C476">
        <v>472</v>
      </c>
      <c r="D476">
        <v>0.193</v>
      </c>
      <c r="E476">
        <v>1.4760000000000001E-2</v>
      </c>
    </row>
    <row r="477" spans="3:5" x14ac:dyDescent="0.4">
      <c r="C477">
        <v>473</v>
      </c>
      <c r="D477">
        <v>0.21379999999999999</v>
      </c>
      <c r="E477">
        <v>3.5819999999999998E-2</v>
      </c>
    </row>
    <row r="478" spans="3:5" x14ac:dyDescent="0.4">
      <c r="C478">
        <v>474</v>
      </c>
      <c r="D478">
        <v>0.21299999999999999</v>
      </c>
      <c r="E478">
        <v>3.7159999999999999E-2</v>
      </c>
    </row>
    <row r="479" spans="3:5" x14ac:dyDescent="0.4">
      <c r="C479">
        <v>475</v>
      </c>
      <c r="D479">
        <v>0.21240000000000001</v>
      </c>
      <c r="E479">
        <v>2.802E-2</v>
      </c>
    </row>
    <row r="480" spans="3:5" x14ac:dyDescent="0.4">
      <c r="C480">
        <v>476</v>
      </c>
      <c r="D480">
        <v>0.1976</v>
      </c>
      <c r="E480">
        <v>1.4999999999999999E-2</v>
      </c>
    </row>
    <row r="481" spans="3:5" x14ac:dyDescent="0.4">
      <c r="C481">
        <v>477</v>
      </c>
      <c r="D481">
        <v>0.18779999999999999</v>
      </c>
      <c r="E481">
        <v>7.4799999999999997E-3</v>
      </c>
    </row>
    <row r="482" spans="3:5" x14ac:dyDescent="0.4">
      <c r="C482">
        <v>478</v>
      </c>
      <c r="D482">
        <v>0.15040000000000001</v>
      </c>
      <c r="E482">
        <v>1.108E-2</v>
      </c>
    </row>
    <row r="483" spans="3:5" x14ac:dyDescent="0.4">
      <c r="C483">
        <v>479</v>
      </c>
      <c r="D483">
        <v>0.1744</v>
      </c>
      <c r="E483">
        <v>3.0800000000000001E-2</v>
      </c>
    </row>
    <row r="484" spans="3:5" x14ac:dyDescent="0.4">
      <c r="C484">
        <v>480</v>
      </c>
      <c r="D484">
        <v>0.26100000000000001</v>
      </c>
      <c r="E484">
        <v>4.5999999999999999E-2</v>
      </c>
    </row>
    <row r="485" spans="3:5" x14ac:dyDescent="0.4">
      <c r="C485">
        <v>481</v>
      </c>
      <c r="D485">
        <v>0.33560000000000001</v>
      </c>
      <c r="E485">
        <v>5.5840000000000001E-2</v>
      </c>
    </row>
    <row r="486" spans="3:5" x14ac:dyDescent="0.4">
      <c r="C486">
        <v>482</v>
      </c>
      <c r="D486">
        <v>0.41399999999999998</v>
      </c>
      <c r="E486">
        <v>4.9520000000000002E-2</v>
      </c>
    </row>
    <row r="487" spans="3:5" x14ac:dyDescent="0.4">
      <c r="C487">
        <v>483</v>
      </c>
      <c r="D487">
        <v>0.45900000000000002</v>
      </c>
      <c r="E487">
        <v>4.8239999999999998E-2</v>
      </c>
    </row>
    <row r="488" spans="3:5" x14ac:dyDescent="0.4">
      <c r="C488">
        <v>484</v>
      </c>
      <c r="D488">
        <v>0.46139999999999998</v>
      </c>
      <c r="E488">
        <v>5.4539999999999998E-2</v>
      </c>
    </row>
    <row r="489" spans="3:5" x14ac:dyDescent="0.4">
      <c r="C489">
        <v>485</v>
      </c>
      <c r="D489">
        <v>0.5544</v>
      </c>
      <c r="E489">
        <v>7.2440000000000004E-2</v>
      </c>
    </row>
    <row r="490" spans="3:5" x14ac:dyDescent="0.4">
      <c r="C490">
        <v>486</v>
      </c>
      <c r="D490">
        <v>0.71220000000000006</v>
      </c>
      <c r="E490">
        <v>9.4960000000000003E-2</v>
      </c>
    </row>
    <row r="491" spans="3:5" x14ac:dyDescent="0.4">
      <c r="C491">
        <v>487</v>
      </c>
      <c r="D491">
        <v>0.83140000000000003</v>
      </c>
      <c r="E491">
        <v>0.10398</v>
      </c>
    </row>
    <row r="492" spans="3:5" x14ac:dyDescent="0.4">
      <c r="C492">
        <v>488</v>
      </c>
      <c r="D492">
        <v>0.91239999999999999</v>
      </c>
      <c r="E492">
        <v>9.9260000000000001E-2</v>
      </c>
    </row>
    <row r="493" spans="3:5" x14ac:dyDescent="0.4">
      <c r="C493">
        <v>489</v>
      </c>
      <c r="D493">
        <v>1.0484</v>
      </c>
      <c r="E493">
        <v>7.6920000000000002E-2</v>
      </c>
    </row>
    <row r="494" spans="3:5" x14ac:dyDescent="0.4">
      <c r="C494">
        <v>490</v>
      </c>
      <c r="D494">
        <v>1.0944</v>
      </c>
      <c r="E494">
        <v>5.96E-2</v>
      </c>
    </row>
    <row r="495" spans="3:5" x14ac:dyDescent="0.4">
      <c r="C495">
        <v>491</v>
      </c>
      <c r="D495">
        <v>1.0462</v>
      </c>
      <c r="E495">
        <v>5.2159999999999998E-2</v>
      </c>
    </row>
    <row r="496" spans="3:5" x14ac:dyDescent="0.4">
      <c r="C496">
        <v>492</v>
      </c>
      <c r="D496">
        <v>1.0169999999999999</v>
      </c>
      <c r="E496">
        <v>6.5180000000000002E-2</v>
      </c>
    </row>
    <row r="497" spans="3:5" x14ac:dyDescent="0.4">
      <c r="C497">
        <v>493</v>
      </c>
      <c r="D497">
        <v>1.0247999999999999</v>
      </c>
      <c r="E497">
        <v>8.0659999999999996E-2</v>
      </c>
    </row>
    <row r="498" spans="3:5" x14ac:dyDescent="0.4">
      <c r="C498">
        <v>494</v>
      </c>
      <c r="D498">
        <v>1.0886</v>
      </c>
      <c r="E498">
        <v>8.8279999999999997E-2</v>
      </c>
    </row>
    <row r="499" spans="3:5" x14ac:dyDescent="0.4">
      <c r="C499">
        <v>495</v>
      </c>
      <c r="D499">
        <v>1.2636000000000001</v>
      </c>
      <c r="E499">
        <v>8.4659999999999999E-2</v>
      </c>
    </row>
    <row r="500" spans="3:5" x14ac:dyDescent="0.4">
      <c r="C500">
        <v>496</v>
      </c>
      <c r="D500">
        <v>1.4548000000000001</v>
      </c>
      <c r="E500">
        <v>8.1759999999999999E-2</v>
      </c>
    </row>
    <row r="501" spans="3:5" x14ac:dyDescent="0.4">
      <c r="C501">
        <v>497</v>
      </c>
      <c r="D501">
        <v>1.5202</v>
      </c>
      <c r="E501">
        <v>9.4579999999999997E-2</v>
      </c>
    </row>
    <row r="502" spans="3:5" x14ac:dyDescent="0.4">
      <c r="C502">
        <v>498</v>
      </c>
      <c r="D502">
        <v>1.4430000000000001</v>
      </c>
      <c r="E502">
        <v>0.12556</v>
      </c>
    </row>
    <row r="503" spans="3:5" x14ac:dyDescent="0.4">
      <c r="C503">
        <v>499</v>
      </c>
      <c r="D503">
        <v>1.4468000000000001</v>
      </c>
      <c r="E503">
        <v>0.15134</v>
      </c>
    </row>
    <row r="504" spans="3:5" x14ac:dyDescent="0.4">
      <c r="C504">
        <v>500</v>
      </c>
      <c r="D504">
        <v>1.4583999999999999</v>
      </c>
      <c r="E504">
        <v>0.15801999999999999</v>
      </c>
    </row>
    <row r="505" spans="3:5" x14ac:dyDescent="0.4">
      <c r="C505">
        <v>501</v>
      </c>
      <c r="D505">
        <v>0</v>
      </c>
      <c r="E505">
        <v>0.15509999999999999</v>
      </c>
    </row>
    <row r="506" spans="3:5" x14ac:dyDescent="0.4">
      <c r="C506">
        <v>502</v>
      </c>
      <c r="D506">
        <v>0</v>
      </c>
      <c r="E506">
        <v>0.14460000000000001</v>
      </c>
    </row>
    <row r="507" spans="3:5" x14ac:dyDescent="0.4">
      <c r="C507">
        <v>503</v>
      </c>
      <c r="D507">
        <v>0</v>
      </c>
      <c r="E507">
        <v>0.16286</v>
      </c>
    </row>
    <row r="508" spans="3:5" x14ac:dyDescent="0.4">
      <c r="C508">
        <v>504</v>
      </c>
      <c r="D508">
        <v>0</v>
      </c>
      <c r="E508">
        <v>0.19017999999999999</v>
      </c>
    </row>
    <row r="509" spans="3:5" x14ac:dyDescent="0.4">
      <c r="C509">
        <v>505</v>
      </c>
      <c r="D509">
        <v>0</v>
      </c>
      <c r="E509">
        <v>0.20100000000000001</v>
      </c>
    </row>
    <row r="510" spans="3:5" x14ac:dyDescent="0.4">
      <c r="C510">
        <v>506</v>
      </c>
      <c r="D510">
        <v>0</v>
      </c>
      <c r="E510">
        <v>0.18138000000000001</v>
      </c>
    </row>
    <row r="511" spans="3:5" x14ac:dyDescent="0.4">
      <c r="C511">
        <v>507</v>
      </c>
      <c r="D511">
        <v>0</v>
      </c>
      <c r="E511">
        <v>0.14904000000000001</v>
      </c>
    </row>
    <row r="512" spans="3:5" x14ac:dyDescent="0.4">
      <c r="C512">
        <v>508</v>
      </c>
      <c r="D512">
        <v>0</v>
      </c>
      <c r="E512">
        <v>0.1265</v>
      </c>
    </row>
    <row r="513" spans="3:5" x14ac:dyDescent="0.4">
      <c r="C513">
        <v>509</v>
      </c>
      <c r="D513">
        <v>0</v>
      </c>
      <c r="E513">
        <v>0.13911999999999999</v>
      </c>
    </row>
    <row r="514" spans="3:5" x14ac:dyDescent="0.4">
      <c r="C514">
        <v>510</v>
      </c>
      <c r="D514">
        <v>0</v>
      </c>
      <c r="E514">
        <v>0.17252000000000001</v>
      </c>
    </row>
    <row r="515" spans="3:5" x14ac:dyDescent="0.4">
      <c r="C515">
        <v>511</v>
      </c>
      <c r="D515">
        <v>0</v>
      </c>
      <c r="E515">
        <v>0.19534000000000001</v>
      </c>
    </row>
    <row r="516" spans="3:5" x14ac:dyDescent="0.4">
      <c r="C516">
        <v>512</v>
      </c>
      <c r="D516">
        <v>0</v>
      </c>
      <c r="E516">
        <v>0.19164</v>
      </c>
    </row>
    <row r="517" spans="3:5" x14ac:dyDescent="0.4">
      <c r="C517">
        <v>513</v>
      </c>
      <c r="D517">
        <v>0</v>
      </c>
      <c r="E517">
        <v>0.14122000000000001</v>
      </c>
    </row>
    <row r="518" spans="3:5" x14ac:dyDescent="0.4">
      <c r="C518">
        <v>514</v>
      </c>
      <c r="D518">
        <v>0</v>
      </c>
      <c r="E518">
        <v>5.0860000000000002E-2</v>
      </c>
    </row>
    <row r="519" spans="3:5" x14ac:dyDescent="0.4">
      <c r="C519">
        <v>515</v>
      </c>
      <c r="D519">
        <v>0</v>
      </c>
      <c r="E519">
        <v>-6.5119999999999997E-2</v>
      </c>
    </row>
    <row r="520" spans="3:5" x14ac:dyDescent="0.4">
      <c r="C520">
        <v>516</v>
      </c>
      <c r="D520">
        <v>0</v>
      </c>
      <c r="E520">
        <v>-0.15160000000000001</v>
      </c>
    </row>
    <row r="521" spans="3:5" x14ac:dyDescent="0.4">
      <c r="C521">
        <v>517</v>
      </c>
      <c r="D521">
        <v>0</v>
      </c>
      <c r="E521">
        <v>-0.16964000000000001</v>
      </c>
    </row>
    <row r="522" spans="3:5" x14ac:dyDescent="0.4">
      <c r="C522">
        <v>518</v>
      </c>
      <c r="D522">
        <v>0</v>
      </c>
      <c r="E522">
        <v>-0.1186</v>
      </c>
    </row>
    <row r="523" spans="3:5" x14ac:dyDescent="0.4">
      <c r="C523">
        <v>519</v>
      </c>
      <c r="D523">
        <v>0</v>
      </c>
      <c r="E523">
        <v>-6.0260000000000001E-2</v>
      </c>
    </row>
    <row r="524" spans="3:5" x14ac:dyDescent="0.4">
      <c r="C524">
        <v>520</v>
      </c>
      <c r="D524">
        <v>0</v>
      </c>
      <c r="E524">
        <v>-5.5039999999999999E-2</v>
      </c>
    </row>
    <row r="525" spans="3:5" x14ac:dyDescent="0.4">
      <c r="C525">
        <v>521</v>
      </c>
      <c r="D525">
        <v>0</v>
      </c>
      <c r="E525">
        <v>-0.10878</v>
      </c>
    </row>
    <row r="526" spans="3:5" x14ac:dyDescent="0.4">
      <c r="C526">
        <v>522</v>
      </c>
      <c r="D526">
        <v>0</v>
      </c>
      <c r="E526">
        <v>-0.16596</v>
      </c>
    </row>
    <row r="527" spans="3:5" x14ac:dyDescent="0.4">
      <c r="C527">
        <v>523</v>
      </c>
      <c r="D527">
        <v>0</v>
      </c>
      <c r="E527">
        <v>-0.16483999999999999</v>
      </c>
    </row>
    <row r="528" spans="3:5" x14ac:dyDescent="0.4">
      <c r="C528">
        <v>524</v>
      </c>
      <c r="D528">
        <v>0</v>
      </c>
      <c r="E528">
        <v>-8.7040000000000006E-2</v>
      </c>
    </row>
    <row r="529" spans="3:5" x14ac:dyDescent="0.4">
      <c r="C529">
        <v>525</v>
      </c>
      <c r="D529">
        <v>0</v>
      </c>
      <c r="E529">
        <v>1.21E-2</v>
      </c>
    </row>
    <row r="530" spans="3:5" x14ac:dyDescent="0.4">
      <c r="C530">
        <v>526</v>
      </c>
      <c r="D530">
        <v>0</v>
      </c>
      <c r="E530">
        <v>7.7060000000000003E-2</v>
      </c>
    </row>
    <row r="531" spans="3:5" x14ac:dyDescent="0.4">
      <c r="C531">
        <v>527</v>
      </c>
      <c r="D531">
        <v>0</v>
      </c>
      <c r="E531">
        <v>7.2319999999999995E-2</v>
      </c>
    </row>
    <row r="532" spans="3:5" x14ac:dyDescent="0.4">
      <c r="C532">
        <v>528</v>
      </c>
      <c r="D532">
        <v>0</v>
      </c>
      <c r="E532">
        <v>3.7039999999999997E-2</v>
      </c>
    </row>
    <row r="533" spans="3:5" x14ac:dyDescent="0.4">
      <c r="C533">
        <v>529</v>
      </c>
      <c r="D533">
        <v>0</v>
      </c>
      <c r="E533">
        <v>2.46E-2</v>
      </c>
    </row>
    <row r="534" spans="3:5" x14ac:dyDescent="0.4">
      <c r="C534">
        <v>530</v>
      </c>
      <c r="D534">
        <v>0</v>
      </c>
      <c r="E534">
        <v>5.5100000000000003E-2</v>
      </c>
    </row>
    <row r="535" spans="3:5" x14ac:dyDescent="0.4">
      <c r="C535">
        <v>531</v>
      </c>
      <c r="D535">
        <v>0</v>
      </c>
      <c r="E535">
        <v>9.2259999999999995E-2</v>
      </c>
    </row>
    <row r="536" spans="3:5" x14ac:dyDescent="0.4">
      <c r="C536">
        <v>532</v>
      </c>
      <c r="D536">
        <v>0</v>
      </c>
      <c r="E536">
        <v>0.10488</v>
      </c>
    </row>
    <row r="537" spans="3:5" x14ac:dyDescent="0.4">
      <c r="C537">
        <v>533</v>
      </c>
      <c r="D537">
        <v>0</v>
      </c>
      <c r="E537">
        <v>9.1259999999999994E-2</v>
      </c>
    </row>
    <row r="538" spans="3:5" x14ac:dyDescent="0.4">
      <c r="C538">
        <v>534</v>
      </c>
      <c r="D538">
        <v>0</v>
      </c>
      <c r="E538">
        <v>5.6959999999999997E-2</v>
      </c>
    </row>
    <row r="539" spans="3:5" x14ac:dyDescent="0.4">
      <c r="C539">
        <v>535</v>
      </c>
      <c r="D539">
        <v>0</v>
      </c>
      <c r="E539">
        <v>3.3160000000000002E-2</v>
      </c>
    </row>
    <row r="540" spans="3:5" x14ac:dyDescent="0.4">
      <c r="C540">
        <v>536</v>
      </c>
      <c r="D540">
        <v>0</v>
      </c>
      <c r="E540">
        <v>2.104E-2</v>
      </c>
    </row>
    <row r="541" spans="3:5" x14ac:dyDescent="0.4">
      <c r="C541">
        <v>537</v>
      </c>
      <c r="D541">
        <v>0</v>
      </c>
      <c r="E541">
        <v>1.3599999999999999E-2</v>
      </c>
    </row>
    <row r="542" spans="3:5" x14ac:dyDescent="0.4">
      <c r="C542">
        <v>538</v>
      </c>
      <c r="D542">
        <v>0</v>
      </c>
      <c r="E542">
        <v>-4.2000000000000002E-4</v>
      </c>
    </row>
    <row r="543" spans="3:5" x14ac:dyDescent="0.4">
      <c r="C543">
        <v>539</v>
      </c>
      <c r="D543">
        <v>0</v>
      </c>
      <c r="E543">
        <v>-2.138E-2</v>
      </c>
    </row>
    <row r="544" spans="3:5" x14ac:dyDescent="0.4">
      <c r="C544">
        <v>540</v>
      </c>
      <c r="D544">
        <v>0</v>
      </c>
      <c r="E544">
        <v>-4.8140000000000002E-2</v>
      </c>
    </row>
    <row r="545" spans="3:5" x14ac:dyDescent="0.4">
      <c r="C545">
        <v>541</v>
      </c>
      <c r="D545">
        <v>0</v>
      </c>
      <c r="E545">
        <v>-6.8699999999999997E-2</v>
      </c>
    </row>
    <row r="546" spans="3:5" x14ac:dyDescent="0.4">
      <c r="C546">
        <v>542</v>
      </c>
      <c r="D546">
        <v>0</v>
      </c>
      <c r="E546">
        <v>-0.10249999999999999</v>
      </c>
    </row>
    <row r="547" spans="3:5" x14ac:dyDescent="0.4">
      <c r="C547">
        <v>543</v>
      </c>
      <c r="D547">
        <v>0</v>
      </c>
      <c r="E547">
        <v>-0.16173999999999999</v>
      </c>
    </row>
    <row r="548" spans="3:5" x14ac:dyDescent="0.4">
      <c r="C548">
        <v>544</v>
      </c>
      <c r="D548">
        <v>0</v>
      </c>
      <c r="E548">
        <v>-0.24465999999999999</v>
      </c>
    </row>
    <row r="549" spans="3:5" x14ac:dyDescent="0.4">
      <c r="C549">
        <v>545</v>
      </c>
      <c r="D549">
        <v>0</v>
      </c>
      <c r="E549">
        <v>-0.31497999999999998</v>
      </c>
    </row>
    <row r="550" spans="3:5" x14ac:dyDescent="0.4">
      <c r="C550">
        <v>546</v>
      </c>
      <c r="D550">
        <v>0</v>
      </c>
      <c r="E550">
        <v>-0.34376000000000001</v>
      </c>
    </row>
    <row r="551" spans="3:5" x14ac:dyDescent="0.4">
      <c r="C551">
        <v>547</v>
      </c>
      <c r="D551">
        <v>0</v>
      </c>
      <c r="E551">
        <v>-0.32932</v>
      </c>
    </row>
    <row r="552" spans="3:5" x14ac:dyDescent="0.4">
      <c r="C552">
        <v>548</v>
      </c>
      <c r="D552">
        <v>0</v>
      </c>
      <c r="E552">
        <v>-0.28217999999999999</v>
      </c>
    </row>
    <row r="553" spans="3:5" x14ac:dyDescent="0.4">
      <c r="C553">
        <v>549</v>
      </c>
      <c r="D553">
        <v>0</v>
      </c>
      <c r="E553">
        <v>-0.25174000000000002</v>
      </c>
    </row>
    <row r="554" spans="3:5" x14ac:dyDescent="0.4">
      <c r="C554">
        <v>550</v>
      </c>
      <c r="D554">
        <v>0</v>
      </c>
      <c r="E554">
        <v>-0.24954000000000001</v>
      </c>
    </row>
    <row r="555" spans="3:5" x14ac:dyDescent="0.4">
      <c r="C555">
        <v>551</v>
      </c>
      <c r="D555">
        <v>0</v>
      </c>
      <c r="E555">
        <v>-0.26084000000000002</v>
      </c>
    </row>
    <row r="556" spans="3:5" x14ac:dyDescent="0.4">
      <c r="C556">
        <v>552</v>
      </c>
      <c r="D556">
        <v>0</v>
      </c>
      <c r="E556">
        <v>-0.22844</v>
      </c>
    </row>
    <row r="557" spans="3:5" x14ac:dyDescent="0.4">
      <c r="C557">
        <v>553</v>
      </c>
      <c r="D557">
        <v>0</v>
      </c>
      <c r="E557">
        <v>-0.14716000000000001</v>
      </c>
    </row>
    <row r="558" spans="3:5" x14ac:dyDescent="0.4">
      <c r="C558">
        <v>554</v>
      </c>
      <c r="D558">
        <v>0</v>
      </c>
      <c r="E558">
        <v>-4.24E-2</v>
      </c>
    </row>
    <row r="559" spans="3:5" x14ac:dyDescent="0.4">
      <c r="C559">
        <v>555</v>
      </c>
      <c r="D559">
        <v>0</v>
      </c>
      <c r="E559">
        <v>1.9099999999999999E-2</v>
      </c>
    </row>
    <row r="560" spans="3:5" x14ac:dyDescent="0.4">
      <c r="C560">
        <v>556</v>
      </c>
      <c r="D560">
        <v>0</v>
      </c>
      <c r="E560">
        <v>1.086E-2</v>
      </c>
    </row>
    <row r="561" spans="3:5" x14ac:dyDescent="0.4">
      <c r="C561">
        <v>557</v>
      </c>
      <c r="D561">
        <v>0</v>
      </c>
      <c r="E561">
        <v>-2.3820000000000001E-2</v>
      </c>
    </row>
    <row r="562" spans="3:5" x14ac:dyDescent="0.4">
      <c r="C562">
        <v>558</v>
      </c>
      <c r="D562">
        <v>0</v>
      </c>
      <c r="E562">
        <v>-4.6980000000000001E-2</v>
      </c>
    </row>
    <row r="563" spans="3:5" x14ac:dyDescent="0.4">
      <c r="C563">
        <v>559</v>
      </c>
      <c r="D563">
        <v>0</v>
      </c>
      <c r="E563">
        <v>-4.7280000000000003E-2</v>
      </c>
    </row>
    <row r="564" spans="3:5" x14ac:dyDescent="0.4">
      <c r="C564">
        <v>560</v>
      </c>
      <c r="D564">
        <v>0</v>
      </c>
      <c r="E564">
        <v>-4.0399999999999998E-2</v>
      </c>
    </row>
    <row r="565" spans="3:5" x14ac:dyDescent="0.4">
      <c r="C565">
        <v>561</v>
      </c>
      <c r="D565">
        <v>0</v>
      </c>
      <c r="E565">
        <v>-4.7579999999999997E-2</v>
      </c>
    </row>
    <row r="566" spans="3:5" x14ac:dyDescent="0.4">
      <c r="C566">
        <v>562</v>
      </c>
      <c r="D566">
        <v>0</v>
      </c>
      <c r="E566">
        <v>-7.5920000000000001E-2</v>
      </c>
    </row>
    <row r="567" spans="3:5" x14ac:dyDescent="0.4">
      <c r="C567">
        <v>563</v>
      </c>
      <c r="D567">
        <v>0</v>
      </c>
      <c r="E567">
        <v>-0.1226</v>
      </c>
    </row>
    <row r="568" spans="3:5" x14ac:dyDescent="0.4">
      <c r="C568">
        <v>564</v>
      </c>
      <c r="D568">
        <v>0</v>
      </c>
      <c r="E568">
        <v>-0.15276000000000001</v>
      </c>
    </row>
    <row r="569" spans="3:5" x14ac:dyDescent="0.4">
      <c r="C569">
        <v>565</v>
      </c>
      <c r="D569">
        <v>0</v>
      </c>
      <c r="E569">
        <v>-0.156</v>
      </c>
    </row>
    <row r="570" spans="3:5" x14ac:dyDescent="0.4">
      <c r="C570">
        <v>566</v>
      </c>
      <c r="D570">
        <v>0</v>
      </c>
      <c r="E570">
        <v>-0.13653999999999999</v>
      </c>
    </row>
    <row r="571" spans="3:5" x14ac:dyDescent="0.4">
      <c r="C571">
        <v>567</v>
      </c>
      <c r="D571">
        <v>0</v>
      </c>
      <c r="E571">
        <v>-0.10206</v>
      </c>
    </row>
    <row r="572" spans="3:5" x14ac:dyDescent="0.4">
      <c r="C572">
        <v>568</v>
      </c>
      <c r="D572">
        <v>0</v>
      </c>
      <c r="E572">
        <v>-6.4560000000000006E-2</v>
      </c>
    </row>
    <row r="573" spans="3:5" x14ac:dyDescent="0.4">
      <c r="C573">
        <v>569</v>
      </c>
      <c r="D573">
        <v>0</v>
      </c>
      <c r="E573">
        <v>-1.17E-2</v>
      </c>
    </row>
    <row r="574" spans="3:5" x14ac:dyDescent="0.4">
      <c r="C574">
        <v>570</v>
      </c>
      <c r="D574">
        <v>0</v>
      </c>
      <c r="E574">
        <v>3.8240000000000003E-2</v>
      </c>
    </row>
    <row r="575" spans="3:5" x14ac:dyDescent="0.4">
      <c r="C575">
        <v>571</v>
      </c>
      <c r="D575">
        <v>0</v>
      </c>
      <c r="E575">
        <v>8.4099999999999994E-2</v>
      </c>
    </row>
    <row r="576" spans="3:5" x14ac:dyDescent="0.4">
      <c r="C576">
        <v>572</v>
      </c>
      <c r="D576">
        <v>0</v>
      </c>
      <c r="E576">
        <v>0.11033999999999999</v>
      </c>
    </row>
    <row r="577" spans="3:5" x14ac:dyDescent="0.4">
      <c r="C577">
        <v>573</v>
      </c>
      <c r="D577">
        <v>0</v>
      </c>
      <c r="E577">
        <v>0.13697999999999999</v>
      </c>
    </row>
    <row r="578" spans="3:5" x14ac:dyDescent="0.4">
      <c r="C578">
        <v>574</v>
      </c>
      <c r="D578">
        <v>0</v>
      </c>
      <c r="E578">
        <v>0.14404</v>
      </c>
    </row>
    <row r="579" spans="3:5" x14ac:dyDescent="0.4">
      <c r="C579">
        <v>575</v>
      </c>
      <c r="D579">
        <v>0</v>
      </c>
      <c r="E579">
        <v>0.14033999999999999</v>
      </c>
    </row>
    <row r="580" spans="3:5" x14ac:dyDescent="0.4">
      <c r="C580">
        <v>576</v>
      </c>
      <c r="D580">
        <v>0</v>
      </c>
      <c r="E580">
        <v>0.12206</v>
      </c>
    </row>
    <row r="581" spans="3:5" x14ac:dyDescent="0.4">
      <c r="C581">
        <v>577</v>
      </c>
      <c r="D581">
        <v>0</v>
      </c>
      <c r="E581">
        <v>0.10342</v>
      </c>
    </row>
    <row r="582" spans="3:5" x14ac:dyDescent="0.4">
      <c r="C582">
        <v>578</v>
      </c>
      <c r="D582">
        <v>0</v>
      </c>
      <c r="E582">
        <v>7.2760000000000005E-2</v>
      </c>
    </row>
    <row r="583" spans="3:5" x14ac:dyDescent="0.4">
      <c r="C583">
        <v>579</v>
      </c>
      <c r="D583">
        <v>0</v>
      </c>
      <c r="E583">
        <v>6.5439999999999998E-2</v>
      </c>
    </row>
    <row r="584" spans="3:5" x14ac:dyDescent="0.4">
      <c r="C584">
        <v>580</v>
      </c>
      <c r="D584">
        <v>0</v>
      </c>
      <c r="E584">
        <v>8.8099999999999998E-2</v>
      </c>
    </row>
    <row r="585" spans="3:5" x14ac:dyDescent="0.4">
      <c r="C585">
        <v>581</v>
      </c>
      <c r="D585">
        <v>0</v>
      </c>
      <c r="E585">
        <v>0.10521999999999999</v>
      </c>
    </row>
    <row r="586" spans="3:5" x14ac:dyDescent="0.4">
      <c r="C586">
        <v>582</v>
      </c>
      <c r="D586">
        <v>0</v>
      </c>
      <c r="E586">
        <v>0.1353</v>
      </c>
    </row>
    <row r="587" spans="3:5" x14ac:dyDescent="0.4">
      <c r="C587">
        <v>583</v>
      </c>
      <c r="D587">
        <v>0</v>
      </c>
      <c r="E587">
        <v>0.1515</v>
      </c>
    </row>
    <row r="588" spans="3:5" x14ac:dyDescent="0.4">
      <c r="C588">
        <v>584</v>
      </c>
      <c r="D588">
        <v>0</v>
      </c>
      <c r="E588">
        <v>0.15598000000000001</v>
      </c>
    </row>
    <row r="589" spans="3:5" x14ac:dyDescent="0.4">
      <c r="C589">
        <v>585</v>
      </c>
      <c r="D589">
        <v>0</v>
      </c>
      <c r="E589">
        <v>0.20713999999999999</v>
      </c>
    </row>
    <row r="590" spans="3:5" x14ac:dyDescent="0.4">
      <c r="C590">
        <v>586</v>
      </c>
      <c r="D590">
        <v>0</v>
      </c>
      <c r="E590">
        <v>0.29214000000000001</v>
      </c>
    </row>
    <row r="591" spans="3:5" x14ac:dyDescent="0.4">
      <c r="C591">
        <v>587</v>
      </c>
      <c r="D591">
        <v>0</v>
      </c>
      <c r="E591">
        <v>0.35780000000000001</v>
      </c>
    </row>
    <row r="592" spans="3:5" x14ac:dyDescent="0.4">
      <c r="C592">
        <v>588</v>
      </c>
      <c r="D592">
        <v>0</v>
      </c>
      <c r="E592">
        <v>0.41158</v>
      </c>
    </row>
    <row r="593" spans="3:5" x14ac:dyDescent="0.4">
      <c r="C593">
        <v>589</v>
      </c>
      <c r="D593">
        <v>0</v>
      </c>
      <c r="E593">
        <v>0.48568</v>
      </c>
    </row>
    <row r="594" spans="3:5" x14ac:dyDescent="0.4">
      <c r="C594">
        <v>590</v>
      </c>
      <c r="D594">
        <v>0</v>
      </c>
      <c r="E594">
        <v>0.50227999999999995</v>
      </c>
    </row>
    <row r="595" spans="3:5" x14ac:dyDescent="0.4">
      <c r="C595">
        <v>591</v>
      </c>
      <c r="D595">
        <v>0</v>
      </c>
      <c r="E595">
        <v>0.47208</v>
      </c>
    </row>
    <row r="596" spans="3:5" x14ac:dyDescent="0.4">
      <c r="C596">
        <v>592</v>
      </c>
      <c r="D596">
        <v>0</v>
      </c>
      <c r="E596">
        <v>0.44500000000000001</v>
      </c>
    </row>
    <row r="597" spans="3:5" x14ac:dyDescent="0.4">
      <c r="C597">
        <v>593</v>
      </c>
      <c r="D597">
        <v>0</v>
      </c>
      <c r="E597">
        <v>0.44197999999999998</v>
      </c>
    </row>
    <row r="598" spans="3:5" x14ac:dyDescent="0.4">
      <c r="C598">
        <v>594</v>
      </c>
      <c r="D598">
        <v>0</v>
      </c>
      <c r="E598">
        <v>0.47332000000000002</v>
      </c>
    </row>
    <row r="599" spans="3:5" x14ac:dyDescent="0.4">
      <c r="C599">
        <v>595</v>
      </c>
      <c r="D599">
        <v>0</v>
      </c>
      <c r="E599">
        <v>0.54215999999999998</v>
      </c>
    </row>
    <row r="600" spans="3:5" x14ac:dyDescent="0.4">
      <c r="C600">
        <v>596</v>
      </c>
      <c r="D600">
        <v>0</v>
      </c>
      <c r="E600">
        <v>0.60472000000000004</v>
      </c>
    </row>
    <row r="601" spans="3:5" x14ac:dyDescent="0.4">
      <c r="C601">
        <v>597</v>
      </c>
      <c r="D601">
        <v>0</v>
      </c>
      <c r="E601">
        <v>0.61260000000000003</v>
      </c>
    </row>
    <row r="602" spans="3:5" x14ac:dyDescent="0.4">
      <c r="C602">
        <v>598</v>
      </c>
      <c r="D602">
        <v>0</v>
      </c>
      <c r="E602">
        <v>0.55406</v>
      </c>
    </row>
    <row r="603" spans="3:5" x14ac:dyDescent="0.4">
      <c r="C603">
        <v>599</v>
      </c>
      <c r="D603">
        <v>0</v>
      </c>
      <c r="E603">
        <v>0.53115999999999997</v>
      </c>
    </row>
    <row r="604" spans="3:5" x14ac:dyDescent="0.4">
      <c r="C604">
        <v>600</v>
      </c>
      <c r="D604">
        <v>0</v>
      </c>
      <c r="E604">
        <v>0.53642000000000001</v>
      </c>
    </row>
    <row r="605" spans="3:5" x14ac:dyDescent="0.4">
      <c r="C605">
        <v>601</v>
      </c>
      <c r="D605">
        <v>0</v>
      </c>
      <c r="E605">
        <v>-0.17568</v>
      </c>
    </row>
    <row r="606" spans="3:5" x14ac:dyDescent="0.4">
      <c r="C606">
        <v>602</v>
      </c>
      <c r="D606">
        <v>0</v>
      </c>
      <c r="E606">
        <v>-0.16200000000000001</v>
      </c>
    </row>
    <row r="607" spans="3:5" x14ac:dyDescent="0.4">
      <c r="C607">
        <v>603</v>
      </c>
      <c r="D607">
        <v>0</v>
      </c>
      <c r="E607">
        <v>-0.15906000000000001</v>
      </c>
    </row>
    <row r="608" spans="3:5" x14ac:dyDescent="0.4">
      <c r="C608">
        <v>604</v>
      </c>
      <c r="D608">
        <v>0</v>
      </c>
      <c r="E608">
        <v>-0.17158000000000001</v>
      </c>
    </row>
    <row r="609" spans="3:5" x14ac:dyDescent="0.4">
      <c r="C609">
        <v>605</v>
      </c>
      <c r="D609">
        <v>0</v>
      </c>
      <c r="E609">
        <v>-0.19728000000000001</v>
      </c>
    </row>
    <row r="610" spans="3:5" x14ac:dyDescent="0.4">
      <c r="C610">
        <v>606</v>
      </c>
      <c r="D610">
        <v>0</v>
      </c>
      <c r="E610">
        <v>-0.21973999999999999</v>
      </c>
    </row>
    <row r="611" spans="3:5" x14ac:dyDescent="0.4">
      <c r="C611">
        <v>607</v>
      </c>
      <c r="D611">
        <v>0</v>
      </c>
      <c r="E611">
        <v>-0.22090000000000001</v>
      </c>
    </row>
    <row r="612" spans="3:5" x14ac:dyDescent="0.4">
      <c r="C612">
        <v>608</v>
      </c>
      <c r="D612">
        <v>0</v>
      </c>
      <c r="E612">
        <v>-0.19736000000000001</v>
      </c>
    </row>
    <row r="613" spans="3:5" x14ac:dyDescent="0.4">
      <c r="C613">
        <v>609</v>
      </c>
      <c r="D613">
        <v>0</v>
      </c>
      <c r="E613">
        <v>-0.18451999999999999</v>
      </c>
    </row>
    <row r="614" spans="3:5" x14ac:dyDescent="0.4">
      <c r="C614">
        <v>610</v>
      </c>
      <c r="D614">
        <v>0</v>
      </c>
      <c r="E614">
        <v>-0.18224000000000001</v>
      </c>
    </row>
    <row r="615" spans="3:5" x14ac:dyDescent="0.4">
      <c r="C615">
        <v>611</v>
      </c>
      <c r="D615">
        <v>0</v>
      </c>
      <c r="E615">
        <v>0.10462</v>
      </c>
    </row>
    <row r="616" spans="3:5" x14ac:dyDescent="0.4">
      <c r="C616">
        <v>612</v>
      </c>
      <c r="D616">
        <v>0</v>
      </c>
      <c r="E616">
        <v>0.1017</v>
      </c>
    </row>
    <row r="617" spans="3:5" x14ac:dyDescent="0.4">
      <c r="C617">
        <v>613</v>
      </c>
      <c r="D617">
        <v>0</v>
      </c>
      <c r="E617">
        <v>0.10248</v>
      </c>
    </row>
    <row r="618" spans="3:5" x14ac:dyDescent="0.4">
      <c r="C618">
        <v>614</v>
      </c>
      <c r="D618">
        <v>0</v>
      </c>
      <c r="E618">
        <v>0.10886</v>
      </c>
    </row>
    <row r="619" spans="3:5" x14ac:dyDescent="0.4">
      <c r="C619">
        <v>615</v>
      </c>
      <c r="D619">
        <v>0</v>
      </c>
      <c r="E619">
        <v>0.12636</v>
      </c>
    </row>
    <row r="620" spans="3:5" x14ac:dyDescent="0.4">
      <c r="C620">
        <v>616</v>
      </c>
      <c r="D620">
        <v>0</v>
      </c>
      <c r="E620">
        <v>0.14548</v>
      </c>
    </row>
    <row r="621" spans="3:5" x14ac:dyDescent="0.4">
      <c r="C621">
        <v>617</v>
      </c>
      <c r="D621">
        <v>0</v>
      </c>
      <c r="E621">
        <v>0.15201999999999999</v>
      </c>
    </row>
    <row r="622" spans="3:5" x14ac:dyDescent="0.4">
      <c r="C622">
        <v>618</v>
      </c>
      <c r="D622">
        <v>0</v>
      </c>
      <c r="E622">
        <v>0.14430000000000001</v>
      </c>
    </row>
    <row r="623" spans="3:5" x14ac:dyDescent="0.4">
      <c r="C623">
        <v>619</v>
      </c>
      <c r="D623">
        <v>0</v>
      </c>
      <c r="E623">
        <v>0.14468</v>
      </c>
    </row>
    <row r="624" spans="3:5" x14ac:dyDescent="0.4">
      <c r="C624">
        <v>620</v>
      </c>
      <c r="D624">
        <v>0</v>
      </c>
      <c r="E624">
        <v>0.14584</v>
      </c>
    </row>
    <row r="625" spans="3:5" x14ac:dyDescent="0.4">
      <c r="C625">
        <v>621</v>
      </c>
      <c r="D625">
        <v>0</v>
      </c>
      <c r="E625">
        <v>0</v>
      </c>
    </row>
    <row r="626" spans="3:5" x14ac:dyDescent="0.4">
      <c r="C626">
        <v>622</v>
      </c>
      <c r="D626">
        <v>0</v>
      </c>
      <c r="E626">
        <v>0</v>
      </c>
    </row>
    <row r="627" spans="3:5" x14ac:dyDescent="0.4">
      <c r="C627">
        <v>623</v>
      </c>
      <c r="D627">
        <v>0</v>
      </c>
      <c r="E627">
        <v>0</v>
      </c>
    </row>
    <row r="628" spans="3:5" x14ac:dyDescent="0.4">
      <c r="C628">
        <v>624</v>
      </c>
      <c r="D628">
        <v>0</v>
      </c>
      <c r="E628">
        <v>0</v>
      </c>
    </row>
    <row r="629" spans="3:5" x14ac:dyDescent="0.4">
      <c r="C629">
        <v>625</v>
      </c>
      <c r="D629">
        <v>0</v>
      </c>
      <c r="E629">
        <v>0</v>
      </c>
    </row>
    <row r="630" spans="3:5" x14ac:dyDescent="0.4">
      <c r="C630">
        <v>626</v>
      </c>
      <c r="D630">
        <v>0</v>
      </c>
      <c r="E630">
        <v>0</v>
      </c>
    </row>
    <row r="631" spans="3:5" x14ac:dyDescent="0.4">
      <c r="C631">
        <v>627</v>
      </c>
      <c r="D631">
        <v>0</v>
      </c>
      <c r="E631">
        <v>0</v>
      </c>
    </row>
    <row r="632" spans="3:5" x14ac:dyDescent="0.4">
      <c r="C632">
        <v>628</v>
      </c>
      <c r="D632">
        <v>0</v>
      </c>
      <c r="E632">
        <v>0</v>
      </c>
    </row>
    <row r="633" spans="3:5" x14ac:dyDescent="0.4">
      <c r="C633">
        <v>629</v>
      </c>
      <c r="D633">
        <v>0</v>
      </c>
      <c r="E633">
        <v>0</v>
      </c>
    </row>
    <row r="634" spans="3:5" x14ac:dyDescent="0.4">
      <c r="C634">
        <v>630</v>
      </c>
      <c r="D634">
        <v>0</v>
      </c>
      <c r="E634">
        <v>0</v>
      </c>
    </row>
    <row r="635" spans="3:5" x14ac:dyDescent="0.4">
      <c r="C635">
        <v>631</v>
      </c>
      <c r="D635">
        <v>0</v>
      </c>
      <c r="E635">
        <v>0</v>
      </c>
    </row>
    <row r="636" spans="3:5" x14ac:dyDescent="0.4">
      <c r="C636">
        <v>632</v>
      </c>
      <c r="D636">
        <v>0</v>
      </c>
      <c r="E636">
        <v>0</v>
      </c>
    </row>
    <row r="637" spans="3:5" x14ac:dyDescent="0.4">
      <c r="C637">
        <v>633</v>
      </c>
      <c r="D637">
        <v>0</v>
      </c>
      <c r="E637">
        <v>0</v>
      </c>
    </row>
    <row r="638" spans="3:5" x14ac:dyDescent="0.4">
      <c r="C638">
        <v>634</v>
      </c>
      <c r="D638">
        <v>0</v>
      </c>
      <c r="E638">
        <v>0</v>
      </c>
    </row>
    <row r="639" spans="3:5" x14ac:dyDescent="0.4">
      <c r="C639">
        <v>635</v>
      </c>
      <c r="D639">
        <v>0</v>
      </c>
      <c r="E639">
        <v>0</v>
      </c>
    </row>
    <row r="640" spans="3:5" x14ac:dyDescent="0.4">
      <c r="C640">
        <v>636</v>
      </c>
      <c r="D640">
        <v>0</v>
      </c>
      <c r="E640">
        <v>0</v>
      </c>
    </row>
    <row r="641" spans="3:5" x14ac:dyDescent="0.4">
      <c r="C641">
        <v>637</v>
      </c>
      <c r="D641">
        <v>0</v>
      </c>
      <c r="E641">
        <v>0</v>
      </c>
    </row>
    <row r="642" spans="3:5" x14ac:dyDescent="0.4">
      <c r="C642">
        <v>638</v>
      </c>
      <c r="D642">
        <v>0</v>
      </c>
      <c r="E642">
        <v>0</v>
      </c>
    </row>
    <row r="643" spans="3:5" x14ac:dyDescent="0.4">
      <c r="C643">
        <v>639</v>
      </c>
      <c r="D643">
        <v>0</v>
      </c>
      <c r="E643">
        <v>0</v>
      </c>
    </row>
    <row r="644" spans="3:5" x14ac:dyDescent="0.4">
      <c r="C644">
        <v>640</v>
      </c>
      <c r="D644">
        <v>0</v>
      </c>
      <c r="E644">
        <v>0</v>
      </c>
    </row>
    <row r="645" spans="3:5" x14ac:dyDescent="0.4">
      <c r="C645">
        <v>641</v>
      </c>
      <c r="D645">
        <v>0</v>
      </c>
      <c r="E645">
        <v>0</v>
      </c>
    </row>
    <row r="646" spans="3:5" x14ac:dyDescent="0.4">
      <c r="C646">
        <v>642</v>
      </c>
      <c r="D646">
        <v>0</v>
      </c>
      <c r="E646">
        <v>0</v>
      </c>
    </row>
    <row r="647" spans="3:5" x14ac:dyDescent="0.4">
      <c r="C647">
        <v>643</v>
      </c>
      <c r="D647">
        <v>0</v>
      </c>
      <c r="E647">
        <v>0</v>
      </c>
    </row>
    <row r="648" spans="3:5" x14ac:dyDescent="0.4">
      <c r="C648">
        <v>644</v>
      </c>
      <c r="D648">
        <v>0</v>
      </c>
      <c r="E648">
        <v>0</v>
      </c>
    </row>
    <row r="649" spans="3:5" x14ac:dyDescent="0.4">
      <c r="C649">
        <v>645</v>
      </c>
      <c r="D649">
        <v>0</v>
      </c>
      <c r="E649">
        <v>0</v>
      </c>
    </row>
    <row r="650" spans="3:5" x14ac:dyDescent="0.4">
      <c r="C650">
        <v>646</v>
      </c>
      <c r="D650">
        <v>0</v>
      </c>
      <c r="E650">
        <v>0</v>
      </c>
    </row>
    <row r="651" spans="3:5" x14ac:dyDescent="0.4">
      <c r="C651">
        <v>647</v>
      </c>
      <c r="D651">
        <v>0</v>
      </c>
      <c r="E651">
        <v>0</v>
      </c>
    </row>
    <row r="652" spans="3:5" x14ac:dyDescent="0.4">
      <c r="C652">
        <v>648</v>
      </c>
      <c r="D652">
        <v>0</v>
      </c>
      <c r="E652">
        <v>0</v>
      </c>
    </row>
    <row r="653" spans="3:5" x14ac:dyDescent="0.4">
      <c r="C653">
        <v>649</v>
      </c>
      <c r="D653">
        <v>0</v>
      </c>
      <c r="E653">
        <v>0</v>
      </c>
    </row>
    <row r="654" spans="3:5" x14ac:dyDescent="0.4">
      <c r="C654">
        <v>650</v>
      </c>
      <c r="D654">
        <v>0</v>
      </c>
      <c r="E654">
        <v>0</v>
      </c>
    </row>
    <row r="655" spans="3:5" x14ac:dyDescent="0.4">
      <c r="C655">
        <v>651</v>
      </c>
      <c r="D655">
        <v>0</v>
      </c>
      <c r="E655">
        <v>0</v>
      </c>
    </row>
    <row r="656" spans="3:5" x14ac:dyDescent="0.4">
      <c r="C656">
        <v>652</v>
      </c>
      <c r="D656">
        <v>0</v>
      </c>
      <c r="E656">
        <v>0</v>
      </c>
    </row>
    <row r="657" spans="3:5" x14ac:dyDescent="0.4">
      <c r="C657">
        <v>653</v>
      </c>
      <c r="D657">
        <v>0</v>
      </c>
      <c r="E657">
        <v>0</v>
      </c>
    </row>
    <row r="658" spans="3:5" x14ac:dyDescent="0.4">
      <c r="C658">
        <v>654</v>
      </c>
      <c r="D658">
        <v>0</v>
      </c>
      <c r="E658">
        <v>0</v>
      </c>
    </row>
    <row r="659" spans="3:5" x14ac:dyDescent="0.4">
      <c r="C659">
        <v>655</v>
      </c>
      <c r="D659">
        <v>0</v>
      </c>
      <c r="E659">
        <v>0</v>
      </c>
    </row>
    <row r="660" spans="3:5" x14ac:dyDescent="0.4">
      <c r="C660">
        <v>656</v>
      </c>
      <c r="D660">
        <v>0</v>
      </c>
      <c r="E660">
        <v>0</v>
      </c>
    </row>
    <row r="661" spans="3:5" x14ac:dyDescent="0.4">
      <c r="C661">
        <v>657</v>
      </c>
      <c r="D661">
        <v>0</v>
      </c>
      <c r="E661">
        <v>0</v>
      </c>
    </row>
    <row r="662" spans="3:5" x14ac:dyDescent="0.4">
      <c r="C662">
        <v>658</v>
      </c>
      <c r="D662">
        <v>0</v>
      </c>
      <c r="E662">
        <v>0</v>
      </c>
    </row>
    <row r="663" spans="3:5" x14ac:dyDescent="0.4">
      <c r="C663">
        <v>659</v>
      </c>
      <c r="D663">
        <v>0</v>
      </c>
      <c r="E663">
        <v>0</v>
      </c>
    </row>
    <row r="664" spans="3:5" x14ac:dyDescent="0.4">
      <c r="C664">
        <v>660</v>
      </c>
      <c r="D664">
        <v>0</v>
      </c>
      <c r="E664">
        <v>0</v>
      </c>
    </row>
    <row r="665" spans="3:5" x14ac:dyDescent="0.4">
      <c r="C665">
        <v>661</v>
      </c>
      <c r="D665">
        <v>0</v>
      </c>
      <c r="E665">
        <v>0</v>
      </c>
    </row>
    <row r="666" spans="3:5" x14ac:dyDescent="0.4">
      <c r="C666">
        <v>662</v>
      </c>
      <c r="D666">
        <v>0</v>
      </c>
      <c r="E666">
        <v>0</v>
      </c>
    </row>
    <row r="667" spans="3:5" x14ac:dyDescent="0.4">
      <c r="C667">
        <v>663</v>
      </c>
      <c r="D667">
        <v>0</v>
      </c>
      <c r="E667">
        <v>0</v>
      </c>
    </row>
    <row r="668" spans="3:5" x14ac:dyDescent="0.4">
      <c r="C668">
        <v>664</v>
      </c>
      <c r="D668">
        <v>0</v>
      </c>
      <c r="E668">
        <v>0</v>
      </c>
    </row>
    <row r="669" spans="3:5" x14ac:dyDescent="0.4">
      <c r="C669">
        <v>665</v>
      </c>
      <c r="D669">
        <v>0</v>
      </c>
      <c r="E669">
        <v>0</v>
      </c>
    </row>
    <row r="670" spans="3:5" x14ac:dyDescent="0.4">
      <c r="C670">
        <v>666</v>
      </c>
      <c r="D670">
        <v>0</v>
      </c>
      <c r="E670">
        <v>0</v>
      </c>
    </row>
    <row r="671" spans="3:5" x14ac:dyDescent="0.4">
      <c r="C671">
        <v>667</v>
      </c>
      <c r="D671">
        <v>0</v>
      </c>
      <c r="E671">
        <v>0</v>
      </c>
    </row>
    <row r="672" spans="3:5" x14ac:dyDescent="0.4">
      <c r="C672">
        <v>668</v>
      </c>
      <c r="D672">
        <v>0</v>
      </c>
      <c r="E672">
        <v>0</v>
      </c>
    </row>
    <row r="673" spans="3:5" x14ac:dyDescent="0.4">
      <c r="C673">
        <v>669</v>
      </c>
      <c r="D673">
        <v>0</v>
      </c>
      <c r="E673">
        <v>0</v>
      </c>
    </row>
    <row r="674" spans="3:5" x14ac:dyDescent="0.4">
      <c r="C674">
        <v>670</v>
      </c>
      <c r="D674">
        <v>0</v>
      </c>
      <c r="E674">
        <v>0</v>
      </c>
    </row>
    <row r="675" spans="3:5" x14ac:dyDescent="0.4">
      <c r="C675">
        <v>671</v>
      </c>
      <c r="D675">
        <v>0</v>
      </c>
      <c r="E675">
        <v>0</v>
      </c>
    </row>
    <row r="676" spans="3:5" x14ac:dyDescent="0.4">
      <c r="C676">
        <v>672</v>
      </c>
      <c r="D676">
        <v>0</v>
      </c>
      <c r="E676">
        <v>0</v>
      </c>
    </row>
    <row r="677" spans="3:5" x14ac:dyDescent="0.4">
      <c r="C677">
        <v>673</v>
      </c>
      <c r="D677">
        <v>0</v>
      </c>
      <c r="E677">
        <v>0</v>
      </c>
    </row>
    <row r="678" spans="3:5" x14ac:dyDescent="0.4">
      <c r="C678">
        <v>674</v>
      </c>
      <c r="D678">
        <v>0</v>
      </c>
      <c r="E678">
        <v>0</v>
      </c>
    </row>
    <row r="679" spans="3:5" x14ac:dyDescent="0.4">
      <c r="C679">
        <v>675</v>
      </c>
      <c r="D679">
        <v>0</v>
      </c>
      <c r="E679">
        <v>0</v>
      </c>
    </row>
    <row r="680" spans="3:5" x14ac:dyDescent="0.4">
      <c r="C680">
        <v>676</v>
      </c>
      <c r="D680">
        <v>0</v>
      </c>
      <c r="E680">
        <v>0</v>
      </c>
    </row>
    <row r="681" spans="3:5" x14ac:dyDescent="0.4">
      <c r="C681">
        <v>677</v>
      </c>
      <c r="D681">
        <v>0</v>
      </c>
      <c r="E681">
        <v>0</v>
      </c>
    </row>
    <row r="682" spans="3:5" x14ac:dyDescent="0.4">
      <c r="C682">
        <v>678</v>
      </c>
      <c r="D682">
        <v>0</v>
      </c>
      <c r="E682">
        <v>0</v>
      </c>
    </row>
    <row r="683" spans="3:5" x14ac:dyDescent="0.4">
      <c r="C683">
        <v>679</v>
      </c>
      <c r="D683">
        <v>0</v>
      </c>
      <c r="E683">
        <v>0</v>
      </c>
    </row>
    <row r="684" spans="3:5" x14ac:dyDescent="0.4">
      <c r="C684">
        <v>680</v>
      </c>
      <c r="D684">
        <v>0</v>
      </c>
      <c r="E684">
        <v>0</v>
      </c>
    </row>
    <row r="685" spans="3:5" x14ac:dyDescent="0.4">
      <c r="C685">
        <v>681</v>
      </c>
      <c r="D685">
        <v>0</v>
      </c>
      <c r="E685">
        <v>0</v>
      </c>
    </row>
    <row r="686" spans="3:5" x14ac:dyDescent="0.4">
      <c r="C686">
        <v>682</v>
      </c>
      <c r="D686">
        <v>0</v>
      </c>
      <c r="E686">
        <v>0</v>
      </c>
    </row>
    <row r="687" spans="3:5" x14ac:dyDescent="0.4">
      <c r="C687">
        <v>683</v>
      </c>
      <c r="D687">
        <v>0</v>
      </c>
      <c r="E687">
        <v>0</v>
      </c>
    </row>
    <row r="688" spans="3:5" x14ac:dyDescent="0.4">
      <c r="C688">
        <v>684</v>
      </c>
      <c r="D688">
        <v>0</v>
      </c>
      <c r="E688">
        <v>0</v>
      </c>
    </row>
    <row r="689" spans="3:5" x14ac:dyDescent="0.4">
      <c r="C689">
        <v>685</v>
      </c>
      <c r="D689">
        <v>0</v>
      </c>
      <c r="E689">
        <v>0</v>
      </c>
    </row>
    <row r="690" spans="3:5" x14ac:dyDescent="0.4">
      <c r="C690">
        <v>686</v>
      </c>
      <c r="D690">
        <v>0</v>
      </c>
      <c r="E690">
        <v>0</v>
      </c>
    </row>
    <row r="691" spans="3:5" x14ac:dyDescent="0.4">
      <c r="C691">
        <v>687</v>
      </c>
      <c r="D691">
        <v>0</v>
      </c>
      <c r="E691">
        <v>0</v>
      </c>
    </row>
    <row r="692" spans="3:5" x14ac:dyDescent="0.4">
      <c r="C692">
        <v>688</v>
      </c>
      <c r="D692">
        <v>0</v>
      </c>
      <c r="E692">
        <v>0</v>
      </c>
    </row>
    <row r="693" spans="3:5" x14ac:dyDescent="0.4">
      <c r="C693">
        <v>689</v>
      </c>
      <c r="D693">
        <v>0</v>
      </c>
      <c r="E693">
        <v>0</v>
      </c>
    </row>
    <row r="694" spans="3:5" x14ac:dyDescent="0.4">
      <c r="C694">
        <v>690</v>
      </c>
      <c r="D694">
        <v>0</v>
      </c>
      <c r="E694">
        <v>0</v>
      </c>
    </row>
    <row r="695" spans="3:5" x14ac:dyDescent="0.4">
      <c r="C695">
        <v>691</v>
      </c>
      <c r="D695">
        <v>0</v>
      </c>
      <c r="E695">
        <v>0</v>
      </c>
    </row>
    <row r="696" spans="3:5" x14ac:dyDescent="0.4">
      <c r="C696">
        <v>692</v>
      </c>
      <c r="D696">
        <v>0</v>
      </c>
      <c r="E696">
        <v>0</v>
      </c>
    </row>
    <row r="697" spans="3:5" x14ac:dyDescent="0.4">
      <c r="C697">
        <v>693</v>
      </c>
      <c r="D697">
        <v>0</v>
      </c>
      <c r="E697">
        <v>0</v>
      </c>
    </row>
    <row r="698" spans="3:5" x14ac:dyDescent="0.4">
      <c r="C698">
        <v>694</v>
      </c>
      <c r="D698">
        <v>0</v>
      </c>
      <c r="E698">
        <v>0</v>
      </c>
    </row>
    <row r="699" spans="3:5" x14ac:dyDescent="0.4">
      <c r="C699">
        <v>695</v>
      </c>
      <c r="D699">
        <v>0</v>
      </c>
      <c r="E699">
        <v>0</v>
      </c>
    </row>
    <row r="700" spans="3:5" x14ac:dyDescent="0.4">
      <c r="C700">
        <v>696</v>
      </c>
      <c r="D700">
        <v>0</v>
      </c>
      <c r="E700">
        <v>0</v>
      </c>
    </row>
    <row r="701" spans="3:5" x14ac:dyDescent="0.4">
      <c r="C701">
        <v>697</v>
      </c>
      <c r="D701">
        <v>0</v>
      </c>
      <c r="E701">
        <v>0</v>
      </c>
    </row>
    <row r="702" spans="3:5" x14ac:dyDescent="0.4">
      <c r="C702">
        <v>698</v>
      </c>
      <c r="D702">
        <v>0</v>
      </c>
      <c r="E702">
        <v>0</v>
      </c>
    </row>
    <row r="703" spans="3:5" x14ac:dyDescent="0.4">
      <c r="C703">
        <v>699</v>
      </c>
      <c r="D703">
        <v>0</v>
      </c>
      <c r="E703">
        <v>0</v>
      </c>
    </row>
    <row r="704" spans="3:5" x14ac:dyDescent="0.4">
      <c r="C704">
        <v>700</v>
      </c>
      <c r="D704">
        <v>0</v>
      </c>
      <c r="E704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TeamET</dc:creator>
  <cp:lastModifiedBy>TeamET</cp:lastModifiedBy>
  <dcterms:created xsi:type="dcterms:W3CDTF">2016-06-05T23:46:06Z</dcterms:created>
  <dcterms:modified xsi:type="dcterms:W3CDTF">2016-08-02T06:34:57Z</dcterms:modified>
</cp:coreProperties>
</file>