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MIN\Desktop\BAFEG\"/>
    </mc:Choice>
  </mc:AlternateContent>
  <xr:revisionPtr revIDLastSave="0" documentId="13_ncr:1_{A97A5723-5B46-466A-95B4-978CCCC01715}" xr6:coauthVersionLast="47" xr6:coauthVersionMax="47" xr10:uidLastSave="{00000000-0000-0000-0000-000000000000}"/>
  <bookViews>
    <workbookView xWindow="-120" yWindow="-120" windowWidth="20730" windowHeight="11040" activeTab="2" xr2:uid="{8EC88289-E39F-4DF8-B1B7-16144511C9B7}"/>
  </bookViews>
  <sheets>
    <sheet name="Sample - Superstore" sheetId="2" r:id="rId1"/>
    <sheet name="Sheet2" sheetId="3" r:id="rId2"/>
    <sheet name="Sheet1" sheetId="1" r:id="rId3"/>
  </sheets>
  <definedNames>
    <definedName name="_xlcn.WorksheetConnection_Book1Sample___Superstore" hidden="1">Sample___Superstore[]</definedName>
    <definedName name="ExternalData_1" localSheetId="0" hidden="1">'Sample - Superstore'!$A$1:$U$9995</definedName>
    <definedName name="Slicer_Category">#N/A</definedName>
    <definedName name="Slicer_Region">#N/A</definedName>
    <definedName name="Slicer_Segment">#N/A</definedName>
    <definedName name="Slicer_State">#N/A</definedName>
    <definedName name="Slicer_Sub_Category">#N/A</definedName>
  </definedNames>
  <calcPr calcId="191029"/>
  <pivotCaches>
    <pivotCache cacheId="29" r:id="rId4"/>
    <pivotCache cacheId="30" r:id="rId5"/>
    <pivotCache cacheId="31" r:id="rId6"/>
    <pivotCache cacheId="32" r:id="rId7"/>
    <pivotCache cacheId="33" r:id="rId8"/>
    <pivotCache cacheId="41" r:id="rId9"/>
    <pivotCache cacheId="35" r:id="rId10"/>
    <pivotCache cacheId="36" r:id="rId11"/>
    <pivotCache cacheId="37" r:id="rId12"/>
    <pivotCache cacheId="38" r:id="rId13"/>
    <pivotCache cacheId="39"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Book1!Sample___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8C388D-B3A1-4FE4-AB41-72823B4811F2}"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BA14DFCF-BAF8-4A10-A581-2CD8834AD1C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D71B518E-81D3-49E2-927D-37104C8DE6BD}" name="WorksheetConnection_Book1!Sample___Superstore" type="102" refreshedVersion="8" minRefreshableVersion="5">
    <extLst>
      <ext xmlns:x15="http://schemas.microsoft.com/office/spreadsheetml/2010/11/main" uri="{DE250136-89BD-433C-8126-D09CA5730AF9}">
        <x15:connection id="Sample___Superstore">
          <x15:rangePr sourceName="_xlcn.WorksheetConnection_Book1Sample___Superstore"/>
        </x15:connection>
      </ext>
    </extLst>
  </connection>
</connections>
</file>

<file path=xl/sharedStrings.xml><?xml version="1.0" encoding="utf-8"?>
<sst xmlns="http://schemas.openxmlformats.org/spreadsheetml/2006/main" count="130060" uniqueCount="10956">
  <si>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</si>
  <si>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</si>
  <si>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</si>
  <si>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</si>
  <si>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</si>
  <si>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</si>
  <si>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</si>
  <si>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</si>
  <si>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</si>
  <si>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</si>
  <si>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</si>
  <si>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</si>
  <si>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</si>
  <si>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</si>
  <si>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</si>
  <si>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</si>
  <si>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</si>
  <si>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</si>
  <si>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</si>
  <si>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</si>
  <si>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</si>
  <si>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</si>
  <si>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</si>
  <si>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</si>
  <si>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</si>
  <si>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</si>
  <si>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</si>
  <si>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</si>
  <si>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</si>
  <si>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</si>
  <si>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</si>
  <si>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</si>
  <si>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</si>
  <si>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</si>
  <si>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</si>
  <si>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</si>
  <si>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</si>
  <si>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</si>
  <si>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</si>
  <si>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</si>
  <si>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</si>
  <si>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</si>
  <si>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</si>
  <si>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</si>
  <si>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</si>
  <si>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</si>
  <si>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</si>
  <si>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</si>
  <si>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</si>
  <si>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</si>
  <si>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</si>
  <si>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</si>
  <si>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</si>
  <si>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</si>
  <si>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</si>
  <si>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</si>
  <si>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</si>
  <si>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</si>
  <si>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</si>
  <si>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</si>
  <si>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</si>
  <si>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</si>
  <si>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</si>
  <si>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</si>
  <si>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</si>
  <si>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</si>
  <si>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</si>
  <si>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</si>
  <si>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</si>
  <si>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</si>
  <si>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</si>
  <si>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</si>
  <si>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</si>
  <si>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</si>
  <si>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</si>
  <si>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</si>
  <si>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</si>
  <si>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</si>
  <si>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</si>
  <si>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</si>
  <si>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</si>
  <si>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</si>
  <si>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</si>
  <si>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</si>
  <si>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</si>
  <si>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</si>
  <si>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</si>
  <si>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</si>
  <si>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</si>
  <si>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</si>
  <si>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</si>
  <si>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</si>
  <si>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</si>
  <si>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</si>
  <si>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</si>
  <si>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</si>
  <si>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</si>
  <si>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</si>
  <si>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</si>
  <si>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</si>
  <si>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</si>
  <si>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</si>
  <si>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</si>
  <si>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</si>
  <si>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</si>
  <si>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</si>
  <si>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</si>
  <si>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</si>
  <si>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</si>
  <si>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</si>
  <si>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</si>
  <si>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</si>
  <si>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</si>
  <si>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</si>
  <si>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</si>
  <si>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</si>
  <si>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</si>
  <si>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</si>
  <si>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</si>
  <si>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</si>
  <si>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</si>
  <si>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</si>
  <si>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</si>
  <si>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</si>
  <si>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</si>
  <si>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</si>
  <si>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</si>
  <si>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</si>
  <si>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</si>
  <si>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</si>
  <si>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</si>
  <si>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</si>
  <si>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</si>
  <si>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</si>
  <si>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</si>
  <si>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</si>
  <si>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</si>
  <si>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</si>
  <si>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</si>
  <si>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</si>
  <si>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</si>
  <si>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</si>
  <si>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</si>
  <si>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</si>
  <si>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</si>
  <si>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</si>
  <si>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</si>
  <si>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</si>
  <si>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</si>
  <si>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</si>
  <si>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</si>
  <si>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</si>
  <si>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</si>
  <si>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</si>
  <si>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</si>
  <si>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</si>
  <si>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</si>
  <si>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</si>
  <si>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</si>
  <si>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</si>
  <si>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</si>
  <si>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</si>
  <si>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</si>
  <si>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</si>
  <si>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</si>
  <si>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</si>
  <si>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</si>
  <si>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</si>
  <si>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</si>
  <si>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</si>
  <si>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</si>
  <si>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</si>
  <si>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</si>
  <si>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</si>
  <si>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</si>
  <si>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</si>
  <si>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</si>
  <si>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</si>
  <si>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</si>
  <si>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</si>
  <si>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</si>
  <si>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</si>
  <si>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</si>
  <si>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</si>
  <si>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</si>
  <si>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</si>
  <si>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</si>
  <si>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</si>
  <si>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</si>
  <si>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</si>
  <si>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</si>
  <si>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</si>
  <si>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</si>
  <si>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</si>
  <si>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</si>
  <si>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</si>
  <si>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</si>
  <si>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</si>
  <si>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</si>
  <si>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</si>
  <si>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</si>
  <si>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</si>
  <si>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</si>
  <si>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</si>
  <si>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</si>
  <si>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</si>
  <si>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</si>
  <si>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</si>
  <si>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</si>
  <si>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</si>
  <si>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</si>
  <si>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</si>
  <si>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</si>
  <si>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</si>
  <si>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</si>
  <si>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</si>
  <si>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</si>
  <si>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</si>
  <si>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</si>
  <si>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</si>
  <si>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</si>
  <si>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</si>
  <si>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</si>
  <si>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</si>
  <si>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</si>
  <si>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</si>
  <si>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</si>
  <si>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</si>
  <si>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</si>
  <si>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</si>
  <si>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</si>
  <si>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</si>
  <si>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</si>
  <si>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</si>
  <si>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</si>
  <si>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</si>
  <si>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</si>
  <si>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</si>
  <si>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</si>
  <si>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</si>
  <si>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</si>
  <si>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</si>
  <si>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</si>
  <si>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</si>
  <si>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</si>
  <si>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</si>
  <si>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</si>
  <si>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</si>
  <si>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</si>
  <si>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</si>
  <si>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</si>
  <si>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</si>
  <si>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</si>
  <si>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</si>
  <si>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</si>
  <si>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</si>
  <si>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</si>
  <si>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</si>
  <si>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</si>
  <si>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</si>
  <si>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</si>
  <si>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</si>
  <si>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</si>
  <si>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</si>
  <si>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</si>
  <si>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</si>
  <si>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</si>
  <si>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</si>
  <si>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</si>
  <si>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</si>
  <si>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</si>
  <si>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</si>
  <si>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</si>
  <si>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</si>
  <si>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</si>
  <si>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</si>
  <si>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</si>
  <si>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</si>
  <si>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</si>
  <si>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</si>
  <si>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</si>
  <si>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</si>
  <si>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</si>
  <si>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</si>
  <si>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</si>
  <si>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</si>
  <si>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</si>
  <si>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</si>
  <si>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</si>
  <si>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</si>
  <si>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</si>
  <si>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</si>
  <si>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</si>
  <si>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</si>
  <si>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</si>
  <si>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</si>
  <si>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</si>
  <si>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</si>
  <si>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</si>
  <si>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</si>
  <si>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</si>
  <si>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</si>
  <si>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</si>
  <si>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</si>
  <si>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</si>
  <si>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</si>
  <si>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</si>
  <si>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</si>
  <si>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</si>
  <si>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</si>
  <si>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</si>
  <si>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</si>
  <si>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</si>
  <si>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</si>
  <si>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</si>
  <si>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</si>
  <si>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</si>
  <si>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</si>
  <si>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</si>
  <si>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</si>
  <si>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</si>
  <si>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</si>
  <si>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</si>
  <si>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</si>
  <si>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</si>
  <si>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</si>
  <si>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</si>
  <si>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</si>
  <si>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</si>
  <si>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</si>
  <si>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</si>
  <si>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</si>
  <si>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</si>
  <si>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</si>
  <si>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</si>
  <si>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</si>
  <si>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</si>
  <si>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</si>
  <si>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</si>
  <si>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</si>
  <si>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</si>
  <si>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</si>
  <si>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</si>
  <si>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</si>
  <si>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</si>
  <si>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</si>
  <si>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</si>
  <si>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</si>
  <si>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</si>
  <si>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</si>
  <si>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</si>
  <si>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</si>
  <si>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</si>
  <si>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</si>
  <si>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</si>
  <si>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</si>
  <si>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</si>
  <si>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</si>
  <si>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</si>
  <si>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</si>
  <si>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</si>
  <si>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</si>
  <si>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</si>
  <si>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</si>
  <si>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</si>
  <si>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</si>
  <si>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</si>
  <si>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</si>
  <si>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</si>
  <si>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</si>
  <si>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</si>
  <si>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</si>
  <si>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</si>
  <si>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</si>
  <si>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</si>
  <si>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</si>
  <si>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</si>
  <si>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</si>
  <si>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</si>
  <si>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</si>
  <si>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</si>
  <si>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</si>
  <si>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</si>
  <si>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</si>
  <si>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</si>
  <si>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</si>
  <si>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</si>
  <si>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</si>
  <si>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</si>
  <si>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</si>
  <si>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</si>
  <si>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</si>
  <si>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</si>
  <si>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</si>
  <si>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</si>
  <si>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</si>
  <si>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</si>
  <si>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</si>
  <si>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</si>
  <si>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</si>
  <si>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</si>
  <si>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</si>
  <si>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</si>
  <si>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</si>
  <si>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</si>
  <si>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</si>
  <si>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</si>
  <si>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</si>
  <si>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</si>
  <si>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</si>
  <si>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</si>
  <si>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</si>
  <si>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</si>
  <si>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</si>
  <si>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</si>
  <si>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</si>
  <si>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</si>
  <si>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</si>
  <si>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</si>
  <si>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</si>
  <si>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</si>
  <si>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</si>
  <si>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</si>
  <si>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</si>
  <si>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</si>
  <si>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</si>
  <si>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</si>
  <si>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</si>
  <si>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</si>
  <si>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</si>
  <si>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</si>
  <si>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</si>
  <si>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</si>
  <si>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</si>
  <si>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</si>
  <si>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</si>
  <si>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</si>
  <si>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</si>
  <si>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</si>
  <si>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</si>
  <si>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</si>
  <si>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</si>
  <si>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</si>
  <si>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</si>
  <si>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</si>
  <si>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</si>
  <si>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</si>
  <si>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</si>
  <si>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</si>
  <si>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</si>
  <si>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</si>
  <si>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</si>
  <si>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</si>
  <si>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</si>
  <si>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</si>
  <si>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</si>
  <si>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</si>
  <si>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</si>
  <si>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</si>
  <si>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</si>
  <si>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</si>
  <si>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</si>
  <si>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</si>
  <si>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</si>
  <si>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</si>
  <si>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</si>
  <si>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</si>
  <si>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</si>
  <si>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</si>
  <si>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</si>
  <si>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</si>
  <si>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</si>
  <si>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</si>
  <si>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</si>
  <si>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</si>
  <si>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</si>
  <si>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</si>
  <si>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</si>
  <si>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</si>
  <si>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</si>
  <si>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</si>
  <si>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</si>
  <si>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</si>
  <si>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</si>
  <si>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</si>
  <si>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</si>
  <si>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</si>
  <si>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</si>
  <si>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</si>
  <si>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</si>
  <si>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</si>
  <si>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</si>
  <si>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</si>
  <si>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</si>
  <si>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</si>
  <si>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</si>
  <si>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</si>
  <si>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</si>
  <si>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</si>
  <si>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</si>
  <si>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</si>
  <si>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</si>
  <si>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</si>
  <si>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</si>
  <si>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</si>
  <si>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</si>
  <si>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</si>
  <si>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</si>
  <si>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</si>
  <si>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</si>
  <si>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</si>
  <si>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</si>
  <si>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</si>
  <si>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</si>
  <si>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</si>
  <si>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</si>
  <si>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</si>
  <si>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</si>
  <si>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</si>
  <si>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</si>
  <si>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</si>
  <si>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</si>
  <si>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</si>
  <si>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</si>
  <si>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</si>
  <si>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</si>
  <si>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</si>
  <si>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</si>
  <si>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</si>
  <si>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</si>
  <si>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</si>
  <si>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</si>
  <si>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</si>
  <si>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</si>
  <si>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</si>
  <si>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</si>
  <si>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</si>
  <si>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</si>
  <si>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</si>
  <si>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</si>
  <si>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</si>
  <si>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</si>
  <si>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</si>
  <si>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</si>
  <si>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</si>
  <si>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</si>
  <si>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</si>
  <si>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</si>
  <si>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</si>
  <si>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</si>
  <si>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</si>
  <si>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</si>
  <si>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</si>
  <si>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</si>
  <si>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</si>
  <si>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</si>
  <si>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</si>
  <si>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</si>
  <si>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</si>
  <si>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</si>
  <si>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</si>
  <si>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</si>
  <si>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</si>
  <si>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</si>
  <si>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</si>
  <si>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</si>
  <si>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</si>
  <si>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</si>
  <si>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</si>
  <si>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</si>
  <si>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</si>
  <si>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</si>
  <si>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</si>
  <si>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</si>
  <si>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</si>
  <si>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</si>
  <si>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</si>
  <si>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</si>
  <si>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</si>
  <si>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</si>
  <si>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</si>
  <si>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</si>
  <si>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</si>
  <si>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</si>
  <si>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</si>
  <si>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</si>
  <si>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</si>
  <si>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</si>
  <si>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</si>
  <si>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</si>
  <si>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</si>
  <si>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</si>
  <si>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</si>
  <si>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</si>
  <si>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</si>
  <si>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</si>
  <si>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</si>
  <si>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</si>
  <si>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</si>
  <si>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</si>
  <si>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</si>
  <si>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</si>
  <si>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</si>
  <si>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</si>
  <si>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</si>
  <si>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</si>
  <si>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</si>
  <si>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</si>
  <si>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</si>
  <si>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</si>
  <si>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</si>
  <si>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</si>
  <si>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</si>
  <si>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</si>
  <si>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</si>
  <si>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</si>
  <si>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</si>
  <si>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</si>
  <si>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</si>
  <si>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</si>
  <si>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</si>
  <si>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</si>
  <si>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</si>
  <si>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</si>
  <si>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</si>
  <si>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</si>
  <si>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</si>
  <si>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</si>
  <si>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</si>
  <si>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</si>
  <si>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</si>
  <si>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</si>
  <si>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</si>
  <si>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</si>
  <si>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</si>
  <si>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</si>
  <si>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</si>
  <si>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</si>
  <si>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</si>
  <si>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</si>
  <si>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</si>
  <si>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</si>
  <si>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</si>
  <si>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</si>
  <si>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</si>
  <si>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</si>
  <si>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</si>
  <si>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</si>
  <si>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</si>
  <si>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</si>
  <si>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</si>
  <si>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</si>
  <si>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</si>
  <si>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</si>
  <si>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</si>
  <si>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</si>
  <si>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</si>
  <si>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</si>
  <si>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</si>
  <si>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</si>
  <si>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</si>
  <si>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</si>
  <si>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</si>
  <si>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</si>
  <si>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</si>
  <si>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</si>
  <si>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</si>
  <si>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</si>
  <si>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</si>
  <si>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</si>
  <si>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</si>
  <si>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</si>
  <si>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</si>
  <si>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</si>
  <si>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</si>
  <si>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</si>
  <si>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</si>
  <si>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</si>
  <si>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</si>
  <si>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</si>
  <si>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</si>
  <si>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</si>
  <si>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</si>
  <si>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</si>
  <si>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</si>
  <si>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</si>
  <si>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</si>
  <si>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</si>
  <si>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</si>
  <si>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</si>
  <si>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</si>
  <si>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</si>
  <si>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</si>
  <si>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</si>
  <si>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</si>
  <si>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</si>
  <si>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</si>
  <si>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</si>
  <si>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</si>
  <si>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</si>
  <si>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</si>
  <si>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</si>
  <si>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</si>
  <si>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</si>
  <si>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</si>
  <si>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</si>
  <si>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</si>
  <si>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</si>
  <si>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</si>
  <si>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</si>
  <si>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</si>
  <si>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</si>
  <si>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</si>
  <si>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</si>
  <si>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</si>
  <si>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</si>
  <si>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</si>
  <si>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</si>
  <si>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</si>
  <si>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</si>
  <si>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</si>
  <si>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</si>
  <si>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</si>
  <si>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</si>
  <si>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</si>
  <si>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</si>
  <si>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</si>
  <si>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</si>
  <si>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</si>
  <si>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</si>
  <si>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</si>
  <si>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</si>
  <si>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</si>
  <si>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</si>
  <si>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</si>
  <si>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</si>
  <si>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</si>
  <si>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</si>
  <si>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</si>
  <si>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</si>
  <si>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</si>
  <si>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</si>
  <si>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</si>
  <si>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</si>
  <si>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</si>
  <si>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</si>
  <si>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</si>
  <si>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</si>
  <si>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</si>
  <si>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</si>
  <si>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</si>
  <si>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</si>
  <si>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</si>
  <si>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</si>
  <si>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</si>
  <si>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</si>
  <si>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</si>
  <si>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</si>
  <si>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</si>
  <si>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</si>
  <si>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</si>
  <si>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</si>
  <si>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</si>
  <si>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</si>
  <si>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</si>
  <si>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</si>
  <si>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</si>
  <si>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</si>
  <si>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</si>
  <si>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</si>
  <si>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</si>
  <si>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</si>
  <si>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</si>
  <si>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</si>
  <si>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</si>
  <si>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</si>
  <si>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</si>
  <si>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</si>
  <si>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</si>
  <si>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</si>
  <si>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</si>
  <si>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</si>
  <si>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</si>
  <si>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</si>
  <si>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</si>
  <si>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</si>
  <si>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</si>
  <si>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</si>
  <si>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</si>
  <si>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</si>
  <si>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</si>
  <si>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</si>
  <si>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</si>
  <si>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</si>
  <si>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</si>
  <si>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</si>
  <si>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</si>
  <si>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</si>
  <si>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</si>
  <si>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</si>
  <si>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</si>
  <si>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</si>
  <si>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</si>
  <si>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</si>
  <si>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</si>
  <si>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</si>
  <si>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</si>
  <si>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</si>
  <si>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</si>
  <si>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</si>
  <si>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</si>
  <si>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</si>
  <si>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</si>
  <si>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</si>
  <si>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</si>
  <si>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</si>
  <si>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</si>
  <si>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</si>
  <si>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</si>
  <si>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</si>
  <si>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</si>
  <si>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</si>
  <si>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</si>
  <si>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</si>
  <si>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</si>
  <si>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</si>
  <si>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</si>
  <si>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</si>
  <si>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</si>
  <si>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</si>
  <si>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</si>
  <si>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</si>
  <si>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</si>
  <si>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</si>
  <si>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</si>
  <si>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</si>
  <si>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</si>
  <si>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</si>
  <si>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</si>
  <si>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</si>
  <si>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</si>
  <si>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</si>
  <si>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</si>
  <si>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</si>
  <si>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</si>
  <si>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</si>
  <si>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</si>
  <si>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</si>
  <si>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</si>
  <si>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</si>
  <si>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</si>
  <si>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</si>
  <si>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</si>
  <si>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</si>
  <si>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</si>
  <si>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</si>
  <si>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</si>
  <si>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</si>
  <si>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</si>
  <si>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</si>
  <si>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</si>
  <si>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</si>
  <si>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</si>
  <si>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</si>
  <si>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</si>
  <si>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</si>
  <si>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</si>
  <si>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</si>
  <si>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</si>
  <si>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</si>
  <si>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</si>
  <si>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</si>
  <si>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</si>
  <si>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</si>
  <si>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</si>
  <si>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</si>
  <si>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</si>
  <si>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</si>
  <si>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</si>
  <si>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</si>
  <si>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</si>
  <si>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</si>
  <si>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</si>
  <si>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</si>
  <si>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</si>
  <si>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</si>
  <si>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</si>
  <si>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</si>
  <si>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</si>
  <si>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</si>
  <si>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</si>
  <si>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</si>
  <si>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</si>
  <si>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</si>
  <si>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</si>
  <si>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</si>
  <si>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</si>
  <si>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</si>
  <si>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</si>
  <si>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</si>
  <si>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</si>
  <si>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</si>
  <si>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</si>
  <si>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</si>
  <si>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</si>
  <si>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</si>
  <si>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</si>
  <si>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</si>
  <si>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</si>
  <si>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</si>
  <si>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</si>
  <si>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</si>
  <si>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</si>
  <si>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</si>
  <si>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</si>
  <si>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</si>
  <si>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</si>
  <si>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</si>
  <si>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</si>
  <si>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</si>
  <si>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</si>
  <si>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</si>
  <si>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</si>
  <si>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</si>
  <si>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</si>
  <si>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</si>
  <si>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</si>
  <si>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</si>
  <si>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</si>
  <si>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</si>
  <si>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</si>
  <si>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</si>
  <si>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</si>
  <si>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</si>
  <si>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</si>
  <si>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</si>
  <si>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</si>
  <si>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</si>
  <si>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</si>
  <si>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</si>
  <si>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</si>
  <si>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</si>
  <si>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</si>
  <si>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</si>
  <si>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</si>
  <si>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</si>
  <si>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</si>
  <si>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</si>
  <si>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</si>
  <si>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</si>
  <si>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</si>
  <si>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</si>
  <si>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</si>
  <si>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</si>
  <si>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</si>
  <si>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</si>
  <si>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</si>
  <si>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</si>
  <si>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</si>
  <si>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</si>
  <si>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</si>
  <si>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</si>
  <si>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</si>
  <si>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</si>
  <si>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</si>
  <si>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</si>
  <si>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</si>
  <si>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</si>
  <si>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</si>
  <si>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</si>
  <si>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</si>
  <si>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</si>
  <si>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</si>
  <si>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</si>
  <si>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</si>
  <si>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</si>
  <si>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</si>
  <si>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</si>
  <si>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</si>
  <si>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</si>
  <si>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</si>
  <si>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</si>
  <si>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</si>
  <si>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</si>
  <si>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</si>
  <si>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</si>
  <si>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</si>
  <si>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</si>
  <si>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</si>
  <si>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</si>
  <si>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</si>
  <si>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</si>
  <si>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</si>
  <si>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</si>
  <si>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</si>
  <si>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</si>
  <si>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</si>
  <si>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</si>
  <si>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</si>
  <si>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</si>
  <si>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</si>
  <si>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</si>
  <si>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</si>
  <si>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</si>
  <si>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</si>
  <si>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</si>
  <si>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</si>
  <si>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</si>
  <si>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</si>
  <si>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</si>
  <si>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</si>
  <si>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</si>
  <si>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</si>
  <si>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</si>
  <si>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</si>
  <si>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</si>
  <si>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</si>
  <si>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</si>
  <si>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</si>
  <si>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</si>
  <si>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</si>
  <si>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</si>
  <si>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</si>
  <si>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</si>
  <si>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</si>
  <si>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</si>
  <si>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</si>
  <si>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</si>
  <si>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</si>
  <si>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</si>
  <si>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</si>
  <si>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</si>
  <si>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</si>
  <si>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</si>
  <si>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</si>
  <si>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</si>
  <si>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</si>
  <si>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</si>
  <si>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</si>
  <si>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</si>
  <si>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</si>
  <si>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</si>
  <si>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</si>
  <si>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</si>
  <si>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</si>
  <si>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</si>
  <si>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</si>
  <si>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</si>
  <si>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</si>
  <si>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</si>
  <si>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</si>
  <si>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</si>
  <si>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</si>
  <si>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</si>
  <si>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</si>
  <si>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</si>
  <si>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</si>
  <si>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</si>
  <si>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</si>
  <si>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</si>
  <si>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</si>
  <si>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</si>
  <si>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</si>
  <si>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</si>
  <si>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</si>
  <si>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</si>
  <si>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</si>
  <si>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</si>
  <si>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</si>
  <si>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</si>
  <si>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</si>
  <si>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</si>
  <si>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</si>
  <si>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</si>
  <si>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</si>
  <si>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</si>
  <si>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</si>
  <si>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</si>
  <si>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</si>
  <si>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</si>
  <si>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</si>
  <si>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</si>
  <si>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</si>
  <si>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</si>
  <si>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</si>
  <si>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</si>
  <si>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</si>
  <si>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</si>
  <si>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</si>
  <si>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</si>
  <si>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</si>
  <si>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</si>
  <si>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</si>
  <si>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</si>
  <si>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</si>
  <si>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</si>
  <si>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</si>
  <si>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</si>
  <si>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</si>
  <si>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</si>
  <si>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</si>
  <si>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</si>
  <si>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</si>
  <si>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</si>
  <si>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</si>
  <si>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</si>
  <si>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</si>
  <si>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</si>
  <si>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</si>
  <si>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</si>
  <si>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</si>
  <si>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</si>
  <si>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</si>
  <si>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</si>
  <si>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</si>
  <si>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</si>
  <si>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</si>
  <si>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</si>
  <si>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</si>
  <si>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</si>
  <si>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</si>
  <si>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</si>
  <si>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</si>
  <si>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</si>
  <si>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</si>
  <si>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</si>
  <si>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</si>
  <si>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</si>
  <si>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</si>
  <si>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</si>
  <si>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</si>
  <si>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</si>
  <si>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</si>
  <si>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</si>
  <si>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</si>
  <si>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</si>
  <si>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</si>
  <si>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</si>
  <si>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</si>
  <si>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</si>
  <si>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</si>
  <si>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</si>
  <si>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</si>
  <si>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</si>
  <si>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</si>
  <si>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</si>
  <si>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</si>
  <si>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</si>
  <si>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</si>
  <si>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</si>
  <si>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</si>
  <si>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</si>
  <si>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</si>
  <si>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</si>
  <si>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</si>
  <si>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</si>
  <si>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</si>
  <si>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</si>
  <si>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</si>
  <si>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</si>
  <si>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</si>
  <si>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</si>
  <si>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</si>
  <si>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</si>
  <si>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</si>
  <si>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</si>
  <si>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</si>
  <si>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</si>
  <si>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</si>
  <si>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</si>
  <si>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</si>
  <si>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</si>
  <si>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</si>
  <si>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</si>
  <si>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</si>
  <si>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</si>
  <si>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</si>
  <si>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</si>
  <si>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</si>
  <si>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</si>
  <si>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</si>
  <si>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</si>
  <si>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</si>
  <si>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</si>
  <si>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</si>
  <si>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</si>
  <si>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</si>
  <si>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</si>
  <si>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</si>
  <si>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</si>
  <si>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</si>
  <si>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</si>
  <si>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</si>
  <si>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</si>
  <si>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</si>
  <si>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</si>
  <si>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</si>
  <si>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</si>
  <si>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</si>
  <si>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</si>
  <si>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</si>
  <si>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</si>
  <si>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</si>
  <si>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</si>
  <si>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</si>
  <si>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</si>
  <si>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</si>
  <si>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</si>
  <si>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</si>
  <si>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</si>
  <si>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</si>
  <si>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</si>
  <si>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</si>
  <si>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</si>
  <si>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</si>
  <si>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</si>
  <si>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</si>
  <si>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</si>
  <si>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</si>
  <si>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</si>
  <si>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</si>
  <si>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</si>
  <si>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</si>
  <si>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</si>
  <si>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</si>
  <si>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</si>
  <si>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</si>
  <si>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</si>
  <si>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</si>
  <si>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</si>
  <si>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</si>
  <si>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</si>
  <si>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</si>
  <si>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</si>
  <si>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</si>
  <si>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</si>
  <si>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</si>
  <si>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</si>
  <si>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</si>
  <si>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</si>
  <si>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</si>
  <si>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</si>
  <si>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</si>
  <si>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</si>
  <si>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</si>
  <si>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</si>
  <si>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</si>
  <si>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</si>
  <si>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</si>
  <si>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</si>
  <si>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</si>
  <si>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</si>
  <si>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</si>
  <si>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</si>
  <si>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</si>
  <si>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</si>
  <si>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</si>
  <si>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</si>
  <si>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</si>
  <si>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</si>
  <si>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</si>
  <si>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</si>
  <si>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</si>
  <si>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</si>
  <si>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</si>
  <si>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</si>
  <si>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</si>
  <si>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</si>
  <si>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</si>
  <si>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</si>
  <si>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</si>
  <si>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</si>
  <si>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</si>
  <si>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</si>
  <si>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</si>
  <si>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</si>
  <si>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</si>
  <si>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</si>
  <si>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</si>
  <si>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</si>
  <si>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</si>
  <si>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</si>
  <si>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</si>
  <si>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</si>
  <si>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</si>
  <si>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</si>
  <si>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</si>
  <si>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</si>
  <si>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</si>
  <si>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</si>
  <si>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</si>
  <si>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</si>
  <si>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</si>
  <si>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</si>
  <si>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</si>
  <si>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</si>
  <si>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</si>
  <si>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</si>
  <si>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</si>
  <si>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</si>
  <si>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</si>
  <si>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</si>
  <si>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</si>
  <si>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</si>
  <si>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</si>
  <si>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</si>
  <si>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</si>
  <si>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</si>
  <si>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</si>
  <si>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</si>
  <si>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</si>
  <si>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</si>
  <si>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</si>
  <si>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</si>
  <si>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</si>
  <si>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</si>
  <si>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</si>
  <si>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</si>
  <si>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</si>
  <si>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</si>
  <si>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</si>
  <si>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</si>
  <si>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</si>
  <si>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</si>
  <si>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</si>
  <si>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</si>
  <si>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</si>
  <si>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</si>
  <si>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</si>
  <si>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</si>
  <si>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</si>
  <si>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</si>
  <si>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</si>
  <si>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</si>
  <si>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</si>
  <si>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</si>
  <si>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</si>
  <si>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</si>
  <si>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</si>
  <si>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</si>
  <si>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</si>
  <si>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</si>
  <si>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</si>
  <si>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</si>
  <si>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</si>
  <si>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</si>
  <si>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</si>
  <si>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</si>
  <si>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</si>
  <si>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</si>
  <si>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</si>
  <si>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</si>
  <si>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</si>
  <si>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</si>
  <si>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</si>
  <si>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</si>
  <si>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</si>
  <si>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</si>
  <si>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</si>
  <si>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</si>
  <si>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</si>
  <si>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</si>
  <si>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</si>
  <si>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</si>
  <si>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</si>
  <si>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</si>
  <si>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</si>
  <si>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</si>
  <si>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</si>
  <si>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</si>
  <si>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</si>
  <si>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</si>
  <si>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</si>
  <si>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</si>
  <si>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</si>
  <si>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</si>
  <si>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</si>
  <si>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</si>
  <si>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</si>
  <si>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</si>
  <si>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</si>
  <si>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</si>
  <si>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</si>
  <si>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</si>
  <si>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</si>
  <si>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</si>
  <si>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</si>
  <si>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</si>
  <si>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</si>
  <si>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</si>
  <si>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</si>
  <si>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</si>
  <si>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</si>
  <si>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</si>
  <si>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</si>
  <si>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</si>
  <si>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</si>
  <si>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</si>
  <si>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</si>
  <si>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</si>
  <si>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</si>
  <si>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</si>
  <si>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</si>
  <si>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</si>
  <si>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</si>
  <si>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</si>
  <si>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</si>
  <si>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</si>
  <si>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</si>
  <si>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</si>
  <si>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</si>
  <si>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</si>
  <si>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</si>
  <si>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</si>
  <si>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</si>
  <si>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</si>
  <si>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</si>
  <si>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</si>
  <si>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</si>
  <si>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</si>
  <si>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</si>
  <si>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</si>
  <si>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</si>
  <si>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</si>
  <si>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</si>
  <si>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</si>
  <si>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</si>
  <si>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</si>
  <si>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</si>
  <si>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</si>
  <si>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</si>
  <si>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</si>
  <si>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</si>
  <si>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</si>
  <si>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</si>
  <si>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</si>
  <si>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</si>
  <si>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</si>
  <si>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</si>
  <si>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</si>
  <si>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</si>
  <si>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</si>
  <si>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</si>
  <si>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</si>
  <si>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</si>
  <si>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</si>
  <si>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</si>
  <si>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</si>
  <si>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</si>
  <si>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</si>
  <si>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</si>
  <si>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</si>
  <si>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</si>
  <si>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</si>
  <si>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</si>
  <si>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</si>
  <si>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</si>
  <si>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</si>
  <si>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</si>
  <si>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</si>
  <si>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</si>
  <si>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</si>
  <si>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</si>
  <si>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</si>
  <si>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</si>
  <si>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</si>
  <si>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</si>
  <si>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</si>
  <si>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</si>
  <si>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</si>
  <si>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</si>
  <si>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</si>
  <si>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</si>
  <si>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</si>
  <si>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</si>
  <si>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</si>
  <si>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</si>
  <si>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</si>
  <si>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</si>
  <si>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</si>
  <si>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</si>
  <si>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</si>
  <si>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</si>
  <si>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</si>
  <si>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</si>
  <si>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</si>
  <si>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</si>
  <si>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</si>
  <si>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</si>
  <si>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</si>
  <si>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</si>
  <si>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</si>
  <si>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</si>
  <si>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</si>
  <si>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</si>
  <si>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</si>
  <si>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</si>
  <si>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</si>
  <si>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</si>
  <si>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</si>
  <si>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</si>
  <si>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</si>
  <si>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</si>
  <si>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</si>
  <si>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</si>
  <si>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</si>
  <si>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</si>
  <si>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</si>
  <si>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</si>
  <si>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</si>
  <si>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</si>
  <si>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</si>
  <si>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</si>
  <si>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</si>
  <si>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</si>
  <si>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</si>
  <si>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</si>
  <si>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</si>
  <si>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</si>
  <si>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</si>
  <si>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</si>
  <si>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</si>
  <si>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</si>
  <si>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</si>
  <si>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</si>
  <si>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</si>
  <si>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</si>
  <si>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</si>
  <si>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</si>
  <si>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</si>
  <si>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</si>
  <si>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</si>
  <si>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</si>
  <si>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</si>
  <si>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</si>
  <si>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</si>
  <si>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</si>
  <si>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</si>
  <si>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</si>
  <si>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</si>
  <si>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</si>
  <si>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</si>
  <si>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</si>
  <si>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</si>
  <si>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</si>
  <si>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</si>
  <si>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</si>
  <si>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</si>
  <si>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</si>
  <si>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</si>
  <si>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</si>
  <si>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</si>
  <si>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</si>
  <si>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</si>
  <si>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</si>
  <si>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</si>
  <si>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</si>
  <si>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</si>
  <si>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</si>
  <si>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</si>
  <si>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</si>
  <si>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</si>
  <si>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</si>
  <si>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</si>
  <si>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</si>
  <si>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</si>
  <si>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</si>
  <si>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</si>
  <si>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</si>
  <si>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</si>
  <si>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</si>
  <si>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</si>
  <si>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</si>
  <si>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</si>
  <si>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</si>
  <si>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</si>
  <si>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</si>
  <si>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</si>
  <si>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</si>
  <si>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</si>
  <si>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</si>
  <si>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</si>
  <si>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</si>
  <si>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</si>
  <si>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</si>
  <si>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</si>
  <si>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</si>
  <si>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</si>
  <si>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</si>
  <si>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</si>
  <si>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</si>
  <si>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</si>
  <si>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</si>
  <si>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</si>
  <si>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</si>
  <si>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</si>
  <si>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</si>
  <si>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</si>
  <si>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</si>
  <si>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</si>
  <si>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</si>
  <si>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</si>
  <si>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</si>
  <si>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</si>
  <si>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</si>
  <si>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</si>
  <si>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</si>
  <si>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</si>
  <si>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</si>
  <si>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</si>
  <si>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</si>
  <si>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</si>
  <si>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</si>
  <si>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</si>
  <si>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</si>
  <si>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</si>
  <si>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</si>
  <si>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</si>
  <si>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</si>
  <si>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</si>
  <si>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</si>
  <si>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</si>
  <si>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</si>
  <si>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</si>
  <si>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</si>
  <si>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</si>
  <si>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</si>
  <si>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</si>
  <si>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</si>
  <si>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</si>
  <si>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</si>
  <si>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</si>
  <si>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</si>
  <si>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</si>
  <si>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</si>
  <si>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</si>
  <si>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</si>
  <si>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</si>
  <si>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</si>
  <si>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</si>
  <si>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</si>
  <si>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</si>
  <si>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</si>
  <si>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</si>
  <si>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</si>
  <si>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</si>
  <si>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</si>
  <si>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</si>
  <si>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</si>
  <si>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</si>
  <si>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</si>
  <si>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</si>
  <si>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</si>
  <si>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</si>
  <si>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</si>
  <si>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</si>
  <si>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</si>
  <si>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</si>
  <si>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</si>
  <si>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</si>
  <si>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</si>
  <si>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</si>
  <si>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</si>
  <si>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</si>
  <si>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</si>
  <si>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</si>
  <si>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</si>
  <si>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</si>
  <si>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</si>
  <si>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</si>
  <si>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</si>
  <si>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</si>
  <si>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</si>
  <si>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</si>
  <si>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</si>
  <si>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</si>
  <si>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</si>
  <si>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</si>
  <si>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</si>
  <si>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</si>
  <si>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</si>
  <si>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</si>
  <si>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</si>
  <si>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</si>
  <si>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</si>
  <si>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</si>
  <si>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</si>
  <si>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</si>
  <si>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</si>
  <si>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</si>
  <si>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</si>
  <si>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</si>
  <si>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</si>
  <si>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</si>
  <si>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</si>
  <si>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</si>
  <si>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</si>
  <si>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</si>
  <si>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</si>
  <si>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</si>
  <si>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</si>
  <si>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</si>
  <si>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</si>
  <si>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</si>
  <si>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</si>
  <si>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</si>
  <si>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</si>
  <si>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</si>
  <si>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</si>
  <si>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</si>
  <si>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</si>
  <si>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</si>
  <si>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</si>
  <si>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</si>
  <si>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</si>
  <si>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</si>
  <si>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</si>
  <si>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</si>
  <si>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</si>
  <si>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</si>
  <si>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</si>
  <si>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</si>
  <si>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</si>
  <si>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</si>
  <si>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</si>
  <si>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</si>
  <si>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</si>
  <si>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</si>
  <si>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</si>
  <si>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</si>
  <si>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</si>
  <si>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</si>
  <si>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</si>
  <si>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</si>
  <si>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</si>
  <si>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</si>
  <si>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</si>
  <si>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</si>
  <si>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</si>
  <si>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</si>
  <si>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</si>
  <si>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</si>
  <si>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</si>
  <si>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</si>
  <si>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</si>
  <si>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</si>
  <si>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</si>
  <si>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</si>
  <si>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</si>
  <si>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</si>
  <si>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</si>
  <si>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</si>
  <si>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</si>
  <si>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</si>
  <si>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</si>
  <si>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</si>
  <si>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</si>
  <si>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</si>
  <si>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</si>
  <si>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</si>
  <si>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</si>
  <si>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</si>
  <si>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</si>
  <si>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</si>
  <si>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</si>
  <si>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</si>
  <si>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</si>
  <si>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</si>
  <si>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</si>
  <si>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</si>
  <si>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</si>
  <si>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</si>
  <si>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</si>
  <si>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</si>
  <si>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</si>
  <si>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</si>
  <si>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</si>
  <si>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</si>
  <si>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</si>
  <si>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</si>
  <si>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</si>
  <si>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</si>
  <si>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</si>
  <si>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</si>
  <si>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</si>
  <si>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</si>
  <si>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</si>
  <si>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</si>
  <si>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</si>
  <si>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</si>
  <si>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</si>
  <si>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</si>
  <si>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</si>
  <si>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</si>
  <si>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</si>
  <si>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</si>
  <si>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</si>
  <si>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</si>
  <si>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</si>
  <si>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</si>
  <si>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</si>
  <si>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</si>
  <si>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</si>
  <si>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</si>
  <si>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</si>
  <si>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</si>
  <si>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</si>
  <si>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</si>
  <si>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</si>
  <si>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</si>
  <si>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</si>
  <si>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</si>
  <si>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</si>
  <si>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</si>
  <si>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</si>
  <si>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</si>
  <si>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</si>
  <si>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</si>
  <si>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</si>
  <si>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</si>
  <si>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</si>
  <si>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</si>
  <si>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</si>
  <si>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</si>
  <si>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</si>
  <si>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</si>
  <si>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</si>
  <si>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</si>
  <si>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</si>
  <si>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</si>
  <si>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</si>
  <si>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</si>
  <si>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</si>
  <si>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</si>
  <si>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</si>
  <si>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</si>
  <si>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</si>
  <si>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</si>
  <si>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</si>
  <si>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</si>
  <si>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</si>
  <si>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</si>
  <si>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</si>
  <si>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</si>
  <si>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</si>
  <si>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</si>
  <si>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</si>
  <si>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</si>
  <si>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</si>
  <si>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</si>
  <si>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</si>
  <si>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</si>
  <si>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</si>
  <si>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</si>
  <si>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</si>
  <si>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</si>
  <si>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</si>
  <si>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</si>
  <si>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</si>
  <si>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</si>
  <si>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</si>
  <si>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</si>
  <si>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</si>
  <si>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</si>
  <si>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</si>
  <si>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</si>
  <si>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</si>
  <si>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</si>
  <si>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</si>
  <si>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</si>
  <si>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</si>
  <si>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</si>
  <si>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</si>
  <si>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</si>
  <si>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</si>
  <si>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</si>
  <si>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</si>
  <si>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</si>
  <si>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</si>
  <si>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</si>
  <si>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</si>
  <si>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</si>
  <si>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</si>
  <si>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</si>
  <si>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</si>
  <si>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</si>
  <si>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</si>
  <si>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</si>
  <si>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</si>
  <si>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</si>
  <si>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</si>
  <si>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</si>
  <si>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</si>
  <si>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</si>
  <si>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</si>
  <si>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</si>
  <si>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</si>
  <si>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</si>
  <si>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</si>
  <si>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</si>
  <si>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</si>
  <si>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</si>
  <si>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</si>
  <si>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</si>
  <si>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</si>
  <si>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</si>
  <si>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</si>
  <si>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</si>
  <si>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</si>
  <si>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</si>
  <si>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</si>
  <si>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</si>
  <si>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</si>
  <si>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</si>
  <si>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</si>
  <si>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</si>
  <si>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</si>
  <si>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</si>
  <si>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</si>
  <si>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</si>
  <si>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</si>
  <si>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</si>
  <si>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</si>
  <si>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</si>
  <si>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</si>
  <si>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</si>
  <si>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</si>
  <si>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</si>
  <si>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</si>
  <si>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</si>
  <si>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</si>
  <si>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</si>
  <si>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</si>
  <si>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</si>
  <si>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</si>
  <si>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</si>
  <si>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</si>
  <si>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</si>
  <si>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</si>
  <si>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</si>
  <si>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</si>
  <si>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</si>
  <si>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</si>
  <si>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</si>
  <si>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</si>
  <si>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</si>
  <si>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</si>
  <si>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</si>
  <si>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</si>
  <si>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</si>
  <si>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</si>
  <si>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</si>
  <si>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</si>
  <si>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</si>
  <si>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</si>
  <si>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</si>
  <si>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</si>
  <si>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</si>
  <si>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</si>
  <si>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</si>
  <si>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</si>
  <si>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</si>
  <si>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</si>
  <si>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</si>
  <si>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</si>
  <si>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</si>
  <si>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</si>
  <si>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</si>
  <si>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</si>
  <si>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</si>
  <si>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</si>
  <si>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</si>
  <si>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</si>
  <si>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</si>
  <si>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</si>
  <si>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</si>
  <si>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</si>
  <si>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</si>
  <si>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</si>
  <si>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</si>
  <si>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</si>
  <si>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</si>
  <si>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</si>
  <si>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</si>
  <si>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</si>
  <si>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</si>
  <si>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</si>
  <si>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</si>
  <si>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</si>
  <si>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</si>
  <si>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</si>
  <si>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</si>
  <si>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</si>
  <si>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</si>
  <si>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</si>
  <si>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</si>
  <si>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</si>
  <si>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</si>
  <si>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</si>
  <si>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</si>
  <si>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</si>
  <si>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</si>
  <si>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</si>
  <si>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</si>
  <si>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</si>
  <si>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</si>
  <si>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</si>
  <si>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</si>
  <si>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</si>
  <si>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</si>
  <si>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</si>
  <si>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</si>
  <si>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</si>
  <si>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</si>
  <si>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</si>
  <si>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</si>
  <si>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</si>
  <si>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</si>
  <si>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</si>
  <si>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</si>
  <si>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</si>
  <si>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</si>
  <si>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</si>
  <si>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</si>
  <si>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</si>
  <si>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</si>
  <si>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</si>
  <si>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</si>
  <si>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</si>
  <si>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</si>
  <si>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</si>
  <si>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</si>
  <si>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</si>
  <si>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</si>
  <si>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</si>
  <si>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</si>
  <si>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</si>
  <si>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</si>
  <si>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</si>
  <si>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</si>
  <si>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</si>
  <si>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</si>
  <si>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</si>
  <si>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</si>
  <si>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</si>
  <si>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</si>
  <si>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</si>
  <si>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</si>
  <si>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</si>
  <si>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</si>
  <si>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</si>
  <si>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</si>
  <si>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</si>
  <si>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</si>
  <si>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</si>
  <si>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</si>
  <si>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</si>
  <si>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</si>
  <si>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</si>
  <si>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</si>
  <si>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</si>
  <si>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</si>
  <si>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</si>
  <si>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</si>
  <si>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</si>
  <si>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</si>
  <si>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</si>
  <si>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</si>
  <si>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</si>
  <si>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</si>
  <si>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</si>
  <si>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</si>
  <si>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</si>
  <si>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</si>
  <si>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</si>
  <si>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</si>
  <si>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</si>
  <si>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</si>
  <si>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</si>
  <si>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</si>
  <si>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</si>
  <si>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</si>
  <si>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</si>
  <si>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</si>
  <si>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</si>
  <si>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</si>
  <si>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</si>
  <si>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</si>
  <si>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</si>
  <si>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</si>
  <si>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</si>
  <si>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</si>
  <si>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</si>
  <si>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</si>
  <si>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</si>
  <si>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</si>
  <si>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</si>
  <si>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</si>
  <si>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</si>
  <si>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</si>
  <si>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</si>
  <si>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</si>
  <si>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</si>
  <si>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</si>
  <si>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</si>
  <si>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</si>
  <si>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</si>
  <si>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</si>
  <si>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</si>
  <si>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</si>
  <si>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</si>
  <si>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</si>
  <si>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</si>
  <si>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</si>
  <si>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</si>
  <si>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</si>
  <si>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</si>
  <si>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</si>
  <si>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</si>
  <si>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</si>
  <si>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</si>
  <si>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</si>
  <si>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</si>
  <si>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</si>
  <si>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</si>
  <si>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</si>
  <si>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</si>
  <si>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</si>
  <si>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</si>
  <si>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</si>
  <si>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</si>
  <si>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</si>
  <si>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</si>
  <si>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</si>
  <si>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</si>
  <si>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</si>
  <si>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</si>
  <si>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</si>
  <si>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</si>
  <si>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</si>
  <si>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</si>
  <si>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</si>
  <si>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</si>
  <si>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</si>
  <si>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</si>
  <si>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</si>
  <si>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</si>
  <si>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</si>
  <si>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</si>
  <si>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</si>
  <si>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</si>
  <si>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</si>
  <si>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</si>
  <si>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</si>
  <si>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</si>
  <si>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</si>
  <si>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</si>
  <si>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</si>
  <si>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</si>
  <si>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</si>
  <si>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</si>
  <si>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</si>
  <si>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</si>
  <si>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</si>
  <si>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</si>
  <si>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</si>
  <si>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</si>
  <si>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</si>
  <si>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</si>
  <si>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</si>
  <si>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</si>
  <si>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</si>
  <si>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</si>
  <si>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</si>
  <si>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</si>
  <si>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</si>
  <si>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</si>
  <si>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</si>
  <si>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</si>
  <si>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</si>
  <si>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</si>
  <si>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</si>
  <si>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</si>
  <si>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</si>
  <si>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</si>
  <si>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</si>
  <si>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</si>
  <si>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</si>
  <si>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</si>
  <si>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</si>
  <si>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</si>
  <si>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</si>
  <si>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</si>
  <si>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</si>
  <si>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</si>
  <si>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</si>
  <si>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</si>
  <si>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</si>
  <si>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</si>
  <si>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</si>
  <si>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</si>
  <si>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</si>
  <si>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</si>
  <si>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</si>
  <si>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</si>
  <si>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</si>
  <si>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</si>
  <si>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</si>
  <si>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</si>
  <si>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</si>
  <si>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</si>
  <si>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</si>
  <si>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</si>
  <si>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</si>
  <si>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</si>
  <si>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</si>
  <si>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</si>
  <si>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</si>
  <si>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</si>
  <si>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</si>
  <si>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</si>
  <si>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</si>
  <si>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</si>
  <si>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</si>
  <si>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</si>
  <si>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</si>
  <si>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</si>
  <si>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</si>
  <si>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</si>
  <si>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</si>
  <si>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</si>
  <si>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</si>
  <si>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</si>
  <si>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</si>
  <si>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</si>
  <si>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</si>
  <si>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</si>
  <si>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</si>
  <si>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</si>
  <si>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</si>
  <si>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</si>
  <si>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</si>
  <si>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</si>
  <si>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</si>
  <si>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</si>
  <si>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</si>
  <si>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</si>
  <si>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</si>
  <si>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</si>
  <si>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</si>
  <si>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</si>
  <si>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</si>
  <si>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</si>
  <si>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</si>
  <si>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</si>
  <si>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</si>
  <si>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</si>
  <si>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</si>
  <si>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</si>
  <si>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</si>
  <si>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</si>
  <si>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</si>
  <si>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</si>
  <si>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</si>
  <si>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</si>
  <si>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</si>
  <si>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</si>
  <si>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</si>
  <si>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</si>
  <si>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</si>
  <si>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</si>
  <si>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</si>
  <si>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</si>
  <si>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</si>
  <si>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</si>
  <si>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</si>
  <si>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</si>
  <si>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</si>
  <si>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</si>
  <si>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</si>
  <si>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</si>
  <si>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</si>
  <si>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</si>
  <si>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</si>
  <si>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</si>
  <si>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</si>
  <si>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</si>
  <si>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</si>
  <si>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</si>
  <si>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</si>
  <si>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</si>
  <si>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</si>
  <si>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</si>
  <si>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</si>
  <si>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</si>
  <si>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</si>
  <si>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</si>
  <si>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</si>
  <si>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</si>
  <si>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</si>
  <si>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</si>
  <si>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</si>
  <si>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</si>
  <si>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</si>
  <si>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</si>
  <si>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</si>
  <si>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</si>
  <si>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</si>
  <si>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</si>
  <si>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</si>
  <si>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</si>
  <si>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</si>
  <si>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</si>
  <si>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</si>
  <si>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</si>
  <si>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</si>
  <si>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</si>
  <si>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</si>
  <si>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</si>
  <si>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</si>
  <si>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</si>
  <si>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</si>
  <si>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</si>
  <si>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</si>
  <si>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</si>
  <si>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</si>
  <si>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</si>
  <si>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</si>
  <si>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</si>
  <si>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</si>
  <si>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</si>
  <si>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</si>
  <si>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</si>
  <si>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</si>
  <si>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</si>
  <si>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</si>
  <si>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</si>
  <si>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</si>
  <si>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</si>
  <si>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</si>
  <si>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</si>
  <si>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</si>
  <si>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</si>
  <si>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</si>
  <si>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</si>
  <si>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</si>
  <si>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</si>
  <si>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</si>
  <si>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</si>
  <si>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</si>
  <si>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</si>
  <si>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</si>
  <si>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</si>
  <si>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</si>
  <si>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</si>
  <si>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</si>
  <si>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</si>
  <si>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</si>
  <si>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</si>
  <si>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</si>
  <si>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</si>
  <si>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</si>
  <si>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</si>
  <si>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</si>
  <si>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</si>
  <si>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</si>
  <si>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</si>
  <si>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</si>
  <si>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</si>
  <si>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</si>
  <si>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</si>
  <si>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</si>
  <si>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</si>
  <si>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</si>
  <si>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</si>
  <si>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</si>
  <si>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</si>
  <si>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</si>
  <si>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</si>
  <si>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</si>
  <si>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</si>
  <si>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</si>
  <si>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</si>
  <si>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</si>
  <si>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</si>
  <si>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</si>
  <si>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</si>
  <si>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</si>
  <si>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</si>
  <si>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</si>
  <si>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</si>
  <si>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</si>
  <si>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</si>
  <si>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</si>
  <si>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</si>
  <si>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</si>
  <si>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</si>
  <si>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</si>
  <si>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</si>
  <si>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</si>
  <si>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</si>
  <si>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</si>
  <si>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</si>
  <si>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</si>
  <si>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</si>
  <si>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</si>
  <si>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</si>
  <si>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</si>
  <si>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</si>
  <si>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</si>
  <si>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</si>
  <si>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</si>
  <si>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</si>
  <si>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</si>
  <si>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</si>
  <si>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</si>
  <si>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</si>
  <si>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</si>
  <si>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</si>
  <si>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</si>
  <si>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</si>
  <si>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</si>
  <si>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</si>
  <si>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</si>
  <si>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</si>
  <si>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</si>
  <si>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</si>
  <si>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</si>
  <si>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</si>
  <si>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</si>
  <si>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</si>
  <si>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</si>
  <si>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</si>
  <si>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</si>
  <si>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</si>
  <si>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</si>
  <si>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</si>
  <si>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</si>
  <si>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</si>
  <si>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</si>
  <si>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</si>
  <si>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</si>
  <si>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</si>
  <si>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</si>
  <si>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</si>
  <si>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</si>
  <si>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</si>
  <si>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</si>
  <si>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</si>
  <si>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</si>
  <si>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</si>
  <si>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</si>
  <si>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</si>
  <si>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</si>
  <si>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</si>
  <si>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</si>
  <si>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</si>
  <si>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</si>
  <si>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</si>
  <si>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</si>
  <si>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</si>
  <si>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</si>
  <si>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</si>
  <si>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</si>
  <si>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</si>
  <si>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</si>
  <si>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</si>
  <si>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</si>
  <si>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</si>
  <si>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</si>
  <si>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</si>
  <si>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</si>
  <si>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</si>
  <si>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</si>
  <si>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</si>
  <si>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</si>
  <si>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</si>
  <si>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</si>
  <si>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</si>
  <si>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</si>
  <si>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</si>
  <si>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</si>
  <si>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</si>
  <si>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</si>
  <si>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</si>
  <si>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</si>
  <si>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</si>
  <si>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</si>
  <si>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</si>
  <si>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</si>
  <si>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</si>
  <si>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</si>
  <si>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</si>
  <si>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</si>
  <si>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</si>
  <si>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</si>
  <si>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</si>
  <si>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</si>
  <si>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</si>
  <si>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</si>
  <si>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</si>
  <si>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</si>
  <si>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</si>
  <si>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</si>
  <si>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</si>
  <si>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</si>
  <si>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</si>
  <si>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</si>
  <si>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</si>
  <si>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</si>
  <si>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</si>
  <si>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</si>
  <si>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</si>
  <si>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</si>
  <si>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</si>
  <si>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</si>
  <si>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</si>
  <si>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</si>
  <si>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</si>
  <si>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</si>
  <si>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</si>
  <si>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</si>
  <si>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</si>
  <si>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</si>
  <si>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</si>
  <si>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</si>
  <si>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</si>
  <si>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</si>
  <si>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</si>
  <si>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</si>
  <si>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</si>
  <si>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</si>
  <si>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</si>
  <si>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</si>
  <si>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</si>
  <si>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</si>
  <si>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</si>
  <si>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</si>
  <si>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</si>
  <si>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</si>
  <si>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</si>
  <si>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</si>
  <si>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</si>
  <si>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</si>
  <si>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</si>
  <si>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</si>
  <si>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</si>
  <si>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</si>
  <si>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</si>
  <si>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</si>
  <si>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</si>
  <si>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</si>
  <si>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</si>
  <si>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</si>
  <si>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</si>
  <si>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</si>
  <si>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</si>
  <si>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</si>
  <si>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</si>
  <si>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</si>
  <si>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</si>
  <si>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</si>
  <si>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</si>
  <si>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</si>
  <si>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</si>
  <si>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</si>
  <si>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</si>
  <si>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</si>
  <si>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</si>
  <si>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</si>
  <si>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</si>
  <si>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</si>
  <si>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</si>
  <si>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</si>
  <si>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</si>
  <si>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</si>
  <si>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</si>
  <si>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</si>
  <si>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</si>
  <si>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</si>
  <si>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</si>
  <si>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</si>
  <si>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</si>
  <si>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</si>
  <si>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</si>
  <si>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</si>
  <si>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</si>
  <si>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</si>
  <si>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</si>
  <si>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</si>
  <si>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</si>
  <si>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</si>
  <si>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</si>
  <si>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</si>
  <si>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</si>
  <si>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</si>
  <si>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</si>
  <si>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</si>
  <si>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</si>
  <si>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</si>
  <si>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</si>
  <si>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</si>
  <si>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</si>
  <si>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</si>
  <si>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</si>
  <si>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</si>
  <si>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</si>
  <si>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</si>
  <si>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</si>
  <si>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</si>
  <si>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</si>
  <si>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</si>
  <si>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</si>
  <si>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</si>
  <si>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</si>
  <si>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</si>
  <si>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</si>
  <si>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</si>
  <si>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</si>
  <si>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</si>
  <si>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</si>
  <si>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</si>
  <si>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</si>
  <si>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</si>
  <si>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</si>
  <si>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</si>
  <si>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</si>
  <si>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</si>
  <si>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</si>
  <si>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</si>
  <si>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</si>
  <si>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</si>
  <si>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</si>
  <si>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</si>
  <si>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</si>
  <si>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</si>
  <si>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</si>
  <si>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</si>
  <si>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</si>
  <si>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</si>
  <si>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</si>
  <si>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</si>
  <si>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</si>
  <si>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</si>
  <si>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</si>
  <si>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</si>
  <si>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</si>
  <si>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</si>
  <si>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</si>
  <si>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</si>
  <si>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</si>
  <si>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</si>
  <si>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</si>
  <si>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</si>
  <si>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</si>
  <si>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</si>
  <si>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</si>
  <si>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</si>
  <si>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</si>
  <si>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</si>
  <si>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</si>
  <si>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</si>
  <si>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</si>
  <si>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</si>
  <si>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</si>
  <si>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</si>
  <si>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</si>
  <si>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</si>
  <si>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</si>
  <si>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</si>
  <si>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</si>
  <si>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</si>
  <si>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</si>
  <si>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</si>
  <si>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</si>
  <si>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</si>
  <si>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</si>
  <si>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</si>
  <si>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</si>
  <si>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</si>
  <si>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</si>
  <si>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</si>
  <si>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</si>
  <si>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</si>
  <si>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</si>
  <si>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</si>
  <si>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</si>
  <si>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</si>
  <si>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</si>
  <si>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</si>
  <si>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</si>
  <si>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</si>
  <si>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</si>
  <si>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</si>
  <si>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</si>
  <si>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</si>
  <si>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</si>
  <si>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</si>
  <si>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</si>
  <si>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</si>
  <si>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</si>
  <si>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</si>
  <si>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</si>
  <si>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</si>
  <si>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</si>
  <si>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</si>
  <si>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</si>
  <si>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</si>
  <si>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</si>
  <si>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</si>
  <si>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</si>
  <si>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</si>
  <si>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</si>
  <si>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</si>
  <si>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</si>
  <si>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</si>
  <si>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</si>
  <si>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</si>
  <si>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</si>
  <si>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</si>
  <si>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</si>
  <si>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</si>
  <si>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</si>
  <si>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</si>
  <si>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</si>
  <si>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</si>
  <si>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</si>
  <si>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</si>
  <si>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</si>
  <si>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</si>
  <si>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</si>
  <si>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</si>
  <si>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</si>
  <si>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</si>
  <si>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</si>
  <si>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</si>
  <si>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</si>
  <si>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</si>
  <si>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</si>
  <si>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</si>
  <si>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</si>
  <si>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</si>
  <si>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</si>
  <si>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</si>
  <si>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</si>
  <si>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</si>
  <si>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</si>
  <si>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</si>
  <si>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</si>
  <si>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</si>
  <si>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</si>
  <si>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</si>
  <si>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</si>
  <si>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</si>
  <si>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</si>
  <si>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</si>
  <si>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</si>
  <si>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</si>
  <si>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</si>
  <si>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</si>
  <si>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</si>
  <si>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</si>
  <si>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</si>
  <si>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</si>
  <si>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</si>
  <si>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</si>
  <si>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</si>
  <si>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</si>
  <si>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</si>
  <si>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</si>
  <si>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</si>
  <si>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</si>
  <si>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</si>
  <si>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</si>
  <si>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</si>
  <si>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</si>
  <si>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</si>
  <si>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</si>
  <si>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</si>
  <si>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</si>
  <si>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</si>
  <si>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</si>
  <si>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</si>
  <si>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</si>
  <si>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</si>
  <si>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</si>
  <si>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</si>
  <si>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</si>
  <si>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</si>
  <si>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</si>
  <si>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</si>
  <si>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</si>
  <si>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</si>
  <si>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</si>
  <si>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</si>
  <si>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</si>
  <si>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</si>
  <si>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</si>
  <si>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</si>
  <si>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</si>
  <si>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</si>
  <si>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</si>
  <si>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</si>
  <si>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</si>
  <si>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</si>
  <si>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</si>
  <si>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</si>
  <si>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</si>
  <si>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</si>
  <si>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</si>
  <si>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</si>
  <si>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</si>
  <si>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</si>
  <si>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</si>
  <si>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</si>
  <si>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</si>
  <si>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</si>
  <si>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</si>
  <si>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</si>
  <si>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</si>
  <si>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</si>
  <si>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</si>
  <si>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</si>
  <si>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</si>
  <si>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</si>
  <si>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</si>
  <si>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</si>
  <si>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</si>
  <si>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</si>
  <si>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</si>
  <si>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</si>
  <si>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</si>
  <si>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</si>
  <si>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</si>
  <si>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</si>
  <si>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</si>
  <si>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</si>
  <si>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</si>
  <si>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</si>
  <si>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</si>
  <si>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</si>
  <si>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</si>
  <si>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</si>
  <si>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</si>
  <si>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</si>
  <si>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</si>
  <si>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</si>
  <si>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</si>
  <si>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</si>
  <si>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</si>
  <si>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</si>
  <si>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</si>
  <si>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</si>
  <si>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</si>
  <si>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</si>
  <si>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</si>
  <si>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</si>
  <si>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</si>
  <si>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</si>
  <si>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</si>
  <si>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</si>
  <si>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</si>
  <si>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</si>
  <si>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</si>
  <si>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</si>
  <si>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</si>
  <si>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</si>
  <si>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</si>
  <si>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</si>
  <si>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</si>
  <si>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</si>
  <si>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</si>
  <si>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</si>
  <si>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</si>
  <si>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</si>
  <si>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</si>
  <si>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</si>
  <si>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</si>
  <si>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</si>
  <si>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</si>
  <si>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</si>
  <si>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</si>
  <si>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</si>
  <si>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</si>
  <si>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</si>
  <si>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</si>
  <si>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</si>
  <si>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</si>
  <si>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</si>
  <si>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</si>
  <si>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</si>
  <si>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</si>
  <si>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</si>
  <si>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</si>
  <si>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</si>
  <si>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</si>
  <si>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</si>
  <si>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</si>
  <si>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</si>
  <si>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</si>
  <si>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</si>
  <si>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</si>
  <si>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</si>
  <si>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</si>
  <si>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</si>
  <si>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</si>
  <si>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</si>
  <si>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</si>
  <si>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</si>
  <si>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</si>
  <si>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</si>
  <si>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</si>
  <si>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</si>
  <si>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</si>
  <si>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</si>
  <si>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</si>
  <si>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</si>
  <si>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</si>
  <si>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</si>
  <si>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</si>
  <si>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</si>
  <si>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</si>
  <si>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</si>
  <si>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</si>
  <si>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</si>
  <si>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</si>
  <si>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</si>
  <si>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</si>
  <si>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</si>
  <si>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</si>
  <si>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</si>
  <si>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</si>
  <si>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</si>
  <si>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</si>
  <si>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</si>
  <si>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</si>
  <si>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</si>
  <si>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</si>
  <si>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</si>
  <si>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</si>
  <si>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</si>
  <si>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</si>
  <si>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</si>
  <si>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</si>
  <si>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</si>
  <si>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</si>
  <si>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</si>
  <si>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</si>
  <si>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</si>
  <si>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</si>
  <si>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</si>
  <si>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</si>
  <si>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</si>
  <si>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</si>
  <si>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</si>
  <si>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</si>
  <si>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</si>
  <si>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</si>
  <si>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</si>
  <si>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</si>
  <si>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</si>
  <si>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</si>
  <si>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</si>
  <si>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</si>
  <si>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</si>
  <si>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</si>
  <si>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</si>
  <si>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</si>
  <si>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</si>
  <si>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</si>
  <si>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</si>
  <si>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</si>
  <si>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</si>
  <si>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</si>
  <si>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</si>
  <si>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</si>
  <si>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</si>
  <si>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</si>
  <si>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</si>
  <si>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</si>
  <si>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</si>
  <si>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</si>
  <si>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</si>
  <si>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</si>
  <si>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</si>
  <si>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</si>
  <si>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</si>
  <si>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</si>
  <si>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</si>
  <si>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</si>
  <si>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</si>
  <si>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</si>
  <si>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</si>
  <si>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</si>
  <si>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</si>
  <si>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</si>
  <si>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</si>
  <si>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</si>
  <si>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</si>
  <si>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</si>
  <si>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</si>
  <si>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</si>
  <si>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</si>
  <si>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</si>
  <si>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</si>
  <si>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</si>
  <si>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</si>
  <si>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</si>
  <si>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</si>
  <si>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</si>
  <si>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</si>
  <si>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</si>
  <si>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</si>
  <si>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</si>
  <si>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</si>
  <si>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</si>
  <si>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</si>
  <si>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</si>
  <si>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</si>
  <si>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</si>
  <si>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</si>
  <si>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</si>
  <si>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</si>
  <si>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</si>
  <si>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</si>
  <si>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</si>
  <si>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</si>
  <si>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</si>
  <si>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</si>
  <si>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</si>
  <si>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</si>
  <si>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</si>
  <si>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</si>
  <si>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</si>
  <si>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</si>
  <si>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</si>
  <si>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</si>
  <si>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</si>
  <si>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</si>
  <si>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</si>
  <si>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</si>
  <si>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</si>
  <si>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</si>
  <si>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</si>
  <si>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</si>
  <si>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</si>
  <si>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</si>
  <si>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</si>
  <si>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</si>
  <si>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</si>
  <si>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</si>
  <si>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</si>
  <si>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</si>
  <si>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</si>
  <si>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</si>
  <si>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</si>
  <si>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</si>
  <si>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</si>
  <si>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</si>
  <si>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</si>
  <si>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</si>
  <si>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</si>
  <si>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</si>
  <si>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</si>
  <si>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</si>
  <si>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</si>
  <si>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</si>
  <si>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</si>
  <si>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</si>
  <si>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</si>
  <si>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</si>
  <si>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</si>
  <si>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</si>
  <si>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</si>
  <si>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</si>
  <si>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</si>
  <si>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</si>
  <si>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</si>
  <si>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</si>
  <si>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</si>
  <si>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</si>
  <si>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</si>
  <si>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</si>
  <si>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</si>
  <si>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</si>
  <si>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</si>
  <si>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</si>
  <si>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</si>
  <si>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</si>
  <si>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</si>
  <si>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</si>
  <si>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</si>
  <si>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</si>
  <si>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</si>
  <si>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</si>
  <si>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</si>
  <si>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</si>
  <si>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</si>
  <si>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</si>
  <si>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</si>
  <si>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</si>
  <si>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</si>
  <si>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</si>
  <si>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</si>
  <si>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</si>
  <si>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</si>
  <si>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</si>
  <si>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</si>
  <si>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</si>
  <si>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</si>
  <si>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</si>
  <si>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</si>
  <si>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</si>
  <si>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</si>
  <si>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</si>
  <si>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</si>
  <si>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</si>
  <si>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</si>
  <si>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</si>
  <si>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</si>
  <si>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</si>
  <si>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</si>
  <si>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</si>
  <si>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</si>
  <si>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</si>
  <si>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</si>
  <si>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</si>
  <si>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</si>
  <si>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</si>
  <si>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</si>
  <si>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</si>
  <si>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</si>
  <si>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</si>
  <si>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</si>
  <si>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</si>
  <si>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</si>
  <si>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</si>
  <si>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</si>
  <si>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</si>
  <si>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</si>
  <si>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</si>
  <si>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</si>
  <si>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</si>
  <si>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</si>
  <si>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</si>
  <si>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</si>
  <si>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</si>
  <si>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</si>
  <si>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</si>
  <si>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</si>
  <si>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</si>
  <si>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</si>
  <si>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</si>
  <si>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</si>
  <si>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</si>
  <si>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</si>
  <si>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</si>
  <si>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</si>
  <si>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</si>
  <si>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</si>
  <si>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</si>
  <si>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</si>
  <si>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</si>
  <si>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</si>
  <si>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</si>
  <si>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</si>
  <si>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</si>
  <si>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</si>
  <si>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</si>
  <si>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</si>
  <si>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</si>
  <si>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</si>
  <si>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</si>
  <si>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</si>
  <si>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</si>
  <si>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</si>
  <si>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</si>
  <si>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</si>
  <si>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</si>
  <si>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</si>
  <si>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</si>
  <si>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</si>
  <si>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</si>
  <si>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</si>
  <si>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</si>
  <si>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</si>
  <si>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</si>
  <si>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</si>
  <si>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</si>
  <si>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</si>
  <si>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</si>
  <si>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</si>
  <si>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</si>
  <si>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</si>
  <si>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</si>
  <si>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</si>
  <si>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</si>
  <si>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</si>
  <si>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</si>
  <si>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</si>
  <si>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</si>
  <si>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</si>
  <si>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</si>
  <si>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</si>
  <si>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</si>
  <si>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</si>
  <si>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</si>
  <si>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</si>
  <si>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</si>
  <si>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</si>
  <si>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</si>
  <si>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</si>
  <si>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</si>
  <si>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</si>
  <si>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</si>
  <si>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</si>
  <si>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</si>
  <si>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</si>
  <si>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</si>
  <si>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</si>
  <si>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</si>
  <si>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</si>
  <si>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</si>
  <si>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</si>
  <si>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</si>
  <si>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</si>
  <si>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</si>
  <si>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</si>
  <si>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</si>
  <si>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</si>
  <si>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</si>
  <si>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</si>
  <si>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</si>
  <si>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</si>
  <si>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</si>
  <si>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</si>
  <si>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</si>
  <si>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</si>
  <si>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</si>
  <si>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</si>
  <si>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</si>
  <si>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</si>
  <si>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</si>
  <si>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</si>
  <si>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</si>
  <si>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</si>
  <si>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</si>
  <si>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</si>
  <si>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</si>
  <si>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</si>
  <si>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</si>
  <si>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</si>
  <si>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</si>
  <si>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</si>
  <si>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</si>
  <si>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</si>
  <si>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</si>
  <si>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</si>
  <si>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</si>
  <si>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</si>
  <si>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</si>
  <si>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</si>
  <si>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</si>
  <si>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</si>
  <si>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</si>
  <si>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</si>
  <si>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</si>
  <si>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</si>
  <si>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</si>
  <si>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</si>
  <si>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</si>
  <si>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</si>
  <si>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</si>
  <si>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</si>
  <si>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</si>
  <si>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</si>
  <si>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</si>
  <si>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</si>
  <si>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</si>
  <si>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</si>
  <si>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</si>
  <si>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</si>
  <si>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</si>
  <si>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</si>
  <si>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</si>
  <si>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</si>
  <si>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</si>
  <si>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</si>
  <si>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</si>
  <si>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</si>
  <si>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</si>
  <si>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</si>
  <si>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</si>
  <si>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</si>
  <si>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</si>
  <si>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</si>
  <si>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</si>
  <si>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</si>
  <si>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</si>
  <si>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</si>
  <si>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</si>
  <si>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</si>
  <si>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</si>
  <si>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</si>
  <si>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</si>
  <si>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</si>
  <si>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</si>
  <si>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</si>
  <si>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</si>
  <si>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</si>
  <si>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</si>
  <si>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</si>
  <si>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</si>
  <si>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</si>
  <si>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</si>
  <si>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</si>
  <si>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</si>
  <si>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</si>
  <si>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</si>
  <si>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</si>
  <si>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</si>
  <si>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</si>
  <si>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</si>
  <si>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</si>
  <si>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</si>
  <si>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</si>
  <si>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</si>
  <si>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</si>
  <si>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</si>
  <si>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</si>
  <si>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</si>
  <si>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</si>
  <si>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</si>
  <si>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</si>
  <si>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</si>
  <si>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</si>
  <si>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</si>
  <si>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</si>
  <si>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</si>
  <si>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</si>
  <si>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</si>
  <si>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</si>
  <si>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</si>
  <si>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</si>
  <si>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</si>
  <si>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</si>
  <si>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</si>
  <si>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</si>
  <si>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</si>
  <si>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</si>
  <si>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</si>
  <si>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</si>
  <si>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</si>
  <si>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</si>
  <si>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</si>
  <si>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</si>
  <si>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</si>
  <si>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</si>
  <si>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</si>
  <si>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</si>
  <si>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</si>
  <si>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</si>
  <si>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</si>
  <si>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</si>
  <si>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</si>
  <si>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</si>
  <si>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</si>
  <si>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</si>
  <si>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</si>
  <si>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</si>
  <si>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</si>
  <si>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</si>
  <si>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</si>
  <si>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</si>
  <si>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</si>
  <si>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</si>
  <si>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</si>
  <si>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</si>
  <si>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</si>
  <si>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</si>
  <si>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</si>
  <si>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</si>
  <si>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</si>
  <si>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</si>
  <si>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</si>
  <si>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</si>
  <si>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</si>
  <si>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</si>
  <si>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</si>
  <si>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</si>
  <si>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</si>
  <si>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</si>
  <si>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</si>
  <si>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</si>
  <si>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</si>
  <si>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</si>
  <si>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</si>
  <si>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</si>
  <si>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</si>
  <si>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</si>
  <si>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</si>
  <si>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</si>
  <si>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</si>
  <si>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</si>
  <si>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</si>
  <si>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</si>
  <si>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</si>
  <si>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</si>
  <si>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</si>
  <si>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</si>
  <si>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</si>
  <si>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</si>
  <si>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</si>
  <si>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</si>
  <si>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</si>
  <si>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</si>
  <si>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</si>
  <si>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</si>
  <si>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</si>
  <si>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</si>
  <si>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</si>
  <si>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</si>
  <si>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</si>
  <si>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</si>
  <si>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</si>
  <si>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</si>
  <si>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</si>
  <si>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</si>
  <si>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</si>
  <si>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</si>
  <si>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</si>
  <si>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</si>
  <si>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</si>
  <si>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</si>
  <si>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</si>
  <si>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</si>
  <si>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</si>
  <si>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</si>
  <si>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</si>
  <si>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</si>
  <si>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</si>
  <si>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</si>
  <si>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</si>
  <si>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</si>
  <si>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</si>
  <si>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</si>
  <si>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</si>
  <si>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</si>
  <si>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</si>
  <si>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</si>
  <si>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</si>
  <si>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</si>
  <si>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</si>
  <si>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</si>
  <si>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</si>
  <si>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</si>
  <si>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</si>
  <si>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</si>
  <si>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</si>
  <si>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</si>
  <si>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</si>
  <si>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</si>
  <si>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</si>
  <si>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</si>
  <si>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</si>
  <si>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</si>
  <si>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</si>
  <si>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</si>
  <si>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</si>
  <si>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</si>
  <si>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</si>
  <si>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</si>
  <si>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</si>
  <si>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</si>
  <si>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</si>
  <si>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</si>
  <si>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</si>
  <si>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</si>
  <si>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</si>
  <si>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</si>
  <si>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</si>
  <si>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</si>
  <si>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</si>
  <si>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</si>
  <si>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</si>
  <si>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</si>
  <si>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</si>
  <si>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</si>
  <si>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</si>
  <si>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</si>
  <si>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</si>
  <si>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</si>
  <si>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</si>
  <si>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</si>
  <si>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</si>
  <si>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</si>
  <si>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</si>
  <si>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</si>
  <si>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</si>
  <si>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</si>
  <si>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</si>
  <si>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</si>
  <si>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</si>
  <si>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</si>
  <si>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</si>
  <si>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</si>
  <si>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</si>
  <si>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</si>
  <si>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</si>
  <si>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</si>
  <si>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</si>
  <si>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</si>
  <si>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</si>
  <si>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</si>
  <si>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</si>
  <si>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</si>
  <si>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</si>
  <si>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</si>
  <si>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</si>
  <si>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</si>
  <si>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</si>
  <si>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</si>
  <si>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</si>
  <si>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</si>
  <si>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</si>
  <si>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</si>
  <si>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</si>
  <si>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</si>
  <si>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</si>
  <si>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</si>
  <si>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</si>
  <si>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</si>
  <si>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</si>
  <si>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</si>
  <si>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</si>
  <si>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</si>
  <si>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</si>
  <si>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</si>
  <si>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</si>
  <si>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</si>
  <si>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</si>
  <si>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</si>
  <si>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</si>
  <si>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</si>
  <si>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</si>
  <si>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</si>
  <si>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</si>
  <si>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</si>
  <si>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</si>
  <si>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</si>
  <si>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</si>
  <si>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</si>
  <si>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</si>
  <si>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</si>
  <si>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</si>
  <si>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</si>
  <si>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</si>
  <si>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</si>
  <si>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</si>
  <si>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</si>
  <si>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</si>
  <si>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</si>
  <si>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</si>
  <si>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</si>
  <si>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</si>
  <si>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</si>
  <si>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</si>
  <si>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</si>
  <si>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</si>
  <si>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</si>
  <si>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</si>
  <si>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</si>
  <si>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</si>
  <si>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</si>
  <si>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</si>
  <si>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</si>
  <si>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</si>
  <si>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</si>
  <si>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</si>
  <si>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</si>
  <si>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</si>
  <si>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</si>
  <si>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</si>
  <si>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</si>
  <si>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</si>
  <si>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</si>
  <si>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</si>
  <si>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</si>
  <si>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</si>
  <si>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</si>
  <si>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</si>
  <si>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</si>
  <si>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</si>
  <si>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</si>
  <si>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</si>
  <si>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</si>
  <si>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</si>
  <si>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</si>
  <si>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</si>
  <si>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</si>
  <si>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</si>
  <si>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</si>
  <si>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</si>
  <si>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</si>
  <si>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</si>
  <si>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</si>
  <si>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</si>
  <si>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</si>
  <si>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</si>
  <si>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</si>
  <si>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</si>
  <si>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</si>
  <si>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</si>
  <si>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</si>
  <si>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</si>
  <si>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</si>
  <si>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</si>
  <si>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</si>
  <si>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</si>
  <si>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</si>
  <si>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</si>
  <si>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</si>
  <si>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</si>
  <si>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</si>
  <si>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</si>
  <si>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</si>
  <si>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</si>
  <si>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</si>
  <si>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</si>
  <si>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</si>
  <si>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</si>
  <si>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</si>
  <si>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</si>
  <si>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</si>
  <si>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</si>
  <si>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</si>
  <si>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</si>
  <si>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</si>
  <si>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</si>
  <si>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</si>
  <si>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</si>
  <si>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</si>
  <si>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</si>
  <si>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</si>
  <si>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</si>
  <si>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</si>
  <si>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</si>
  <si>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</si>
  <si>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</si>
  <si>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</si>
  <si>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</si>
  <si>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</si>
  <si>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</si>
  <si>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</si>
  <si>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</si>
  <si>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</si>
  <si>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</si>
  <si>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</si>
  <si>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</si>
  <si>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</si>
  <si>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</si>
  <si>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</si>
  <si>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</si>
  <si>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</si>
  <si>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</si>
  <si>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</si>
  <si>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</si>
  <si>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</si>
  <si>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</si>
  <si>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</si>
  <si>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</si>
  <si>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</si>
  <si>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</si>
  <si>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</si>
  <si>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</si>
  <si>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</si>
  <si>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</si>
  <si>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</si>
  <si>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</si>
  <si>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</si>
  <si>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</si>
  <si>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</si>
  <si>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</si>
  <si>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</si>
  <si>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</si>
  <si>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</si>
  <si>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</si>
  <si>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</si>
  <si>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</si>
  <si>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</si>
  <si>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</si>
  <si>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</si>
  <si>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</si>
  <si>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</si>
  <si>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</si>
  <si>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</si>
  <si>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</si>
  <si>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</si>
  <si>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</si>
  <si>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</si>
  <si>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</si>
  <si>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</si>
  <si>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</si>
  <si>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</si>
  <si>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</si>
  <si>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</si>
  <si>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</si>
  <si>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</si>
  <si>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</si>
  <si>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</si>
  <si>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</si>
  <si>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</si>
  <si>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</si>
  <si>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</si>
  <si>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</si>
  <si>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</si>
  <si>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</si>
  <si>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</si>
  <si>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</si>
  <si>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</si>
  <si>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</si>
  <si>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</si>
  <si>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</si>
  <si>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</si>
  <si>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</si>
  <si>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</si>
  <si>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</si>
  <si>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</si>
  <si>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</si>
  <si>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</si>
  <si>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</si>
  <si>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</si>
  <si>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</si>
  <si>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</si>
  <si>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</si>
  <si>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</si>
  <si>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</si>
  <si>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</si>
  <si>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</si>
  <si>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</si>
  <si>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</si>
  <si>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</si>
  <si>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</si>
  <si>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</si>
  <si>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</si>
  <si>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</si>
  <si>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</si>
  <si>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</si>
  <si>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</si>
  <si>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</si>
  <si>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</si>
  <si>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</si>
  <si>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</si>
  <si>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</si>
  <si>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</si>
  <si>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</si>
  <si>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</si>
  <si>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</si>
  <si>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</si>
  <si>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</si>
  <si>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</si>
  <si>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</si>
  <si>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</si>
  <si>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</si>
  <si>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</si>
  <si>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</si>
  <si>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</si>
  <si>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</si>
  <si>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</si>
  <si>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</si>
  <si>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</si>
  <si>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</si>
  <si>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</si>
  <si>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</si>
  <si>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</si>
  <si>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</si>
  <si>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</si>
  <si>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</si>
  <si>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</si>
  <si>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</si>
  <si>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</si>
  <si>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</si>
  <si>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</si>
  <si>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</si>
  <si>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</si>
  <si>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</si>
  <si>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</si>
  <si>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</si>
  <si>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</si>
  <si>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</si>
  <si>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</si>
  <si>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</si>
  <si>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</si>
  <si>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</si>
  <si>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</si>
  <si>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</si>
  <si>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</si>
  <si>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</si>
  <si>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</si>
  <si>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</si>
  <si>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</si>
  <si>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</si>
  <si>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</si>
  <si>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</si>
  <si>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</si>
  <si>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</si>
  <si>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</si>
  <si>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</si>
  <si>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</si>
  <si>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</si>
  <si>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</si>
  <si>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</si>
  <si>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</si>
  <si>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</si>
  <si>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</si>
  <si>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</si>
  <si>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</si>
  <si>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</si>
  <si>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</si>
  <si>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</si>
  <si>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</si>
  <si>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</si>
  <si>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</si>
  <si>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</si>
  <si>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</si>
  <si>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</si>
  <si>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</si>
  <si>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</si>
  <si>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</si>
  <si>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</si>
  <si>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</si>
  <si>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</si>
  <si>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</si>
  <si>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</si>
  <si>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</si>
  <si>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</si>
  <si>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</si>
  <si>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</si>
  <si>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</si>
  <si>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</si>
  <si>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</si>
  <si>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</si>
  <si>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</si>
  <si>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</si>
  <si>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</si>
  <si>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</si>
  <si>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</si>
  <si>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</si>
  <si>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</si>
  <si>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</si>
  <si>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</si>
  <si>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</si>
  <si>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</si>
  <si>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</si>
  <si>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</si>
  <si>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</si>
  <si>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</si>
  <si>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</si>
  <si>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</si>
  <si>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</si>
  <si>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</si>
  <si>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</si>
  <si>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</si>
  <si>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</si>
  <si>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</si>
  <si>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</si>
  <si>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</si>
  <si>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</si>
  <si>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</si>
  <si>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</si>
  <si>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</si>
  <si>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</si>
  <si>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</si>
  <si>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</si>
  <si>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</si>
  <si>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</si>
  <si>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</si>
  <si>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</si>
  <si>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</si>
  <si>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</si>
  <si>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</si>
  <si>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</si>
  <si>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</si>
  <si>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</si>
  <si>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</si>
  <si>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</si>
  <si>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</si>
  <si>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</si>
  <si>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</si>
  <si>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</si>
  <si>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</si>
  <si>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</si>
  <si>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</si>
  <si>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</si>
  <si>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</si>
  <si>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</si>
  <si>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</si>
  <si>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</si>
  <si>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</si>
  <si>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</si>
  <si>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</si>
  <si>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</si>
  <si>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</si>
  <si>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</si>
  <si>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</si>
  <si>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</si>
  <si>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</si>
  <si>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</si>
  <si>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</si>
  <si>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</si>
  <si>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</si>
  <si>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</si>
  <si>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</si>
  <si>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</si>
  <si>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</si>
  <si>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</si>
  <si>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</si>
  <si>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</si>
  <si>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</si>
  <si>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</si>
  <si>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</si>
  <si>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</si>
  <si>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</si>
  <si>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</si>
  <si>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</si>
  <si>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</si>
  <si>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</si>
  <si>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</si>
  <si>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</si>
  <si>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</si>
  <si>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</si>
  <si>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</si>
  <si>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</si>
  <si>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</si>
  <si>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</si>
  <si>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</si>
  <si>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</si>
  <si>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</si>
  <si>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</si>
  <si>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</si>
  <si>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</si>
  <si>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</si>
  <si>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</si>
  <si>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</si>
  <si>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</si>
  <si>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</si>
  <si>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</si>
  <si>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</si>
  <si>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</si>
  <si>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</si>
  <si>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</si>
  <si>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</si>
  <si>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</si>
  <si>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</si>
  <si>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</si>
  <si>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</si>
  <si>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</si>
  <si>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</si>
  <si>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</si>
  <si>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</si>
  <si>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</si>
  <si>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</si>
  <si>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</si>
  <si>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</si>
  <si>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</si>
  <si>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</si>
  <si>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</si>
  <si>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</si>
  <si>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</si>
  <si>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</si>
  <si>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</si>
  <si>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</si>
  <si>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</si>
  <si>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</si>
  <si>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</si>
  <si>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</si>
  <si>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</si>
  <si>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</si>
  <si>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</si>
  <si>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</si>
  <si>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</si>
  <si>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</si>
  <si>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</si>
  <si>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</si>
  <si>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</si>
  <si>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</si>
  <si>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</si>
  <si>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</si>
  <si>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</si>
  <si>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</si>
  <si>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</si>
  <si>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</si>
  <si>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</si>
  <si>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</si>
  <si>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</si>
  <si>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</si>
  <si>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</si>
  <si>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</si>
  <si>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</si>
  <si>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</si>
  <si>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</si>
  <si>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</si>
  <si>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</si>
  <si>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</si>
  <si>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</si>
  <si>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</si>
  <si>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</si>
  <si>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</si>
  <si>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</si>
  <si>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</si>
  <si>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</si>
  <si>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</si>
  <si>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</si>
  <si>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</si>
  <si>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</si>
  <si>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</si>
  <si>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</si>
  <si>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</si>
  <si>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</si>
  <si>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</si>
  <si>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</si>
  <si>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</si>
  <si>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</si>
  <si>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</si>
  <si>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</si>
  <si>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</si>
  <si>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</si>
  <si>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</si>
  <si>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</si>
  <si>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</si>
  <si>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</si>
  <si>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</si>
  <si>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</si>
  <si>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</si>
  <si>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</si>
  <si>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</si>
  <si>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</si>
  <si>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</si>
  <si>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</si>
  <si>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</si>
  <si>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</si>
  <si>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</si>
  <si>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</si>
  <si>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</si>
  <si>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</si>
  <si>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</si>
  <si>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</si>
  <si>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</si>
  <si>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</si>
  <si>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</si>
  <si>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</si>
  <si>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</si>
  <si>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</si>
  <si>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</si>
  <si>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</si>
  <si>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</si>
  <si>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</si>
  <si>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</si>
  <si>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</si>
  <si>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</si>
  <si>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</si>
  <si>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</si>
  <si>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</si>
  <si>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</si>
  <si>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</si>
  <si>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</si>
  <si>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</si>
  <si>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</si>
  <si>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</si>
  <si>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</si>
  <si>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</si>
  <si>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</si>
  <si>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</si>
  <si>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</si>
  <si>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</si>
  <si>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</si>
  <si>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</si>
  <si>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</si>
  <si>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</si>
  <si>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</si>
  <si>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</si>
  <si>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</si>
  <si>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</si>
  <si>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</si>
  <si>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</si>
  <si>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</si>
  <si>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</si>
  <si>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</si>
  <si>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</si>
  <si>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</si>
  <si>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</si>
  <si>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</si>
  <si>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</si>
  <si>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</si>
  <si>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</si>
  <si>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</si>
  <si>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</si>
  <si>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</si>
  <si>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</si>
  <si>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</si>
  <si>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</si>
  <si>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</si>
  <si>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</si>
  <si>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</si>
  <si>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</si>
  <si>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</si>
  <si>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</si>
  <si>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</si>
  <si>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</si>
  <si>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</si>
  <si>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</si>
  <si>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</si>
  <si>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</si>
  <si>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</si>
  <si>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</si>
  <si>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</si>
  <si>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</si>
  <si>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</si>
  <si>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</si>
  <si>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</si>
  <si>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</si>
  <si>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</si>
  <si>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</si>
  <si>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</si>
  <si>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</si>
  <si>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</si>
  <si>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</si>
  <si>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</si>
  <si>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</si>
  <si>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</si>
  <si>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</si>
  <si>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</si>
  <si>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</si>
  <si>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</si>
  <si>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</si>
  <si>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</si>
  <si>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</si>
  <si>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</si>
  <si>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</si>
  <si>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</si>
  <si>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</si>
  <si>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</si>
  <si>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</si>
  <si>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</si>
  <si>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</si>
  <si>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</si>
  <si>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</si>
  <si>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</si>
  <si>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</si>
  <si>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</si>
  <si>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</si>
  <si>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</si>
  <si>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</si>
  <si>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</si>
  <si>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</si>
  <si>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</si>
  <si>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</si>
  <si>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</si>
  <si>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</si>
  <si>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</si>
  <si>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</si>
  <si>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</si>
  <si>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</si>
  <si>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</si>
  <si>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</si>
  <si>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</si>
  <si>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</si>
  <si>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</si>
  <si>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</si>
  <si>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</si>
  <si>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</si>
  <si>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</si>
  <si>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</si>
  <si>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</si>
  <si>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</si>
  <si>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</si>
  <si>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</si>
  <si>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</si>
  <si>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</si>
  <si>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</si>
  <si>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</si>
  <si>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</si>
  <si>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</si>
  <si>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</si>
  <si>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</si>
  <si>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</si>
  <si>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</si>
  <si>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</si>
  <si>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</si>
  <si>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</si>
  <si>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</si>
  <si>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</si>
  <si>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</si>
  <si>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</si>
  <si>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</si>
  <si>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</si>
  <si>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</si>
  <si>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</si>
  <si>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</si>
  <si>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</si>
  <si>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</si>
  <si>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</si>
  <si>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</si>
  <si>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</si>
  <si>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</si>
  <si>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</si>
  <si>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</si>
  <si>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</si>
  <si>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</si>
  <si>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</si>
  <si>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</si>
  <si>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</si>
  <si>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</si>
  <si>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</si>
  <si>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</si>
  <si>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</si>
  <si>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</si>
  <si>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</si>
  <si>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</si>
  <si>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</si>
  <si>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</si>
  <si>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</si>
  <si>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</si>
  <si>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</si>
  <si>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</si>
  <si>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</si>
  <si>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</si>
  <si>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</si>
  <si>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</si>
  <si>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</si>
  <si>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</si>
  <si>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</si>
  <si>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</si>
  <si>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</si>
  <si>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</si>
  <si>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</si>
  <si>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</si>
  <si>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</si>
  <si>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</si>
  <si>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</si>
  <si>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</si>
  <si>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</si>
  <si>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</si>
  <si>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</si>
  <si>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</si>
  <si>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</si>
  <si>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</si>
  <si>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</si>
  <si>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</si>
  <si>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</si>
  <si>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</si>
  <si>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</si>
  <si>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</si>
  <si>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</si>
  <si>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</si>
  <si>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</si>
  <si>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</si>
  <si>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</si>
  <si>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</si>
  <si>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</si>
  <si>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</si>
  <si>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</si>
  <si>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</si>
  <si>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</si>
  <si>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</si>
  <si>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</si>
  <si>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</si>
  <si>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</si>
  <si>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</si>
  <si>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</si>
  <si>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</si>
  <si>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</si>
  <si>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</si>
  <si>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</si>
  <si>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</si>
  <si>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</si>
  <si>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</si>
  <si>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</si>
  <si>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</si>
  <si>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</si>
  <si>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</si>
  <si>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</si>
  <si>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</si>
  <si>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</si>
  <si>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</si>
  <si>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</si>
  <si>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</si>
  <si>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</si>
  <si>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</si>
  <si>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</si>
  <si>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</si>
  <si>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</si>
  <si>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</si>
  <si>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</si>
  <si>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</si>
  <si>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</si>
  <si>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</si>
  <si>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</si>
  <si>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</si>
  <si>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</si>
  <si>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</si>
  <si>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</si>
  <si>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</si>
  <si>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</si>
  <si>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</si>
  <si>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</si>
  <si>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</si>
  <si>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</si>
  <si>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</si>
  <si>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</si>
  <si>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</si>
  <si>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</si>
  <si>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</si>
  <si>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</si>
  <si>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</si>
  <si>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</si>
  <si>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</si>
  <si>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</si>
  <si>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</si>
  <si>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</si>
  <si>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</si>
  <si>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</si>
  <si>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</si>
  <si>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</si>
  <si>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</si>
  <si>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</si>
  <si>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</si>
  <si>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</si>
  <si>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</si>
  <si>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</si>
  <si>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</si>
  <si>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</si>
  <si>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</si>
  <si>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</si>
  <si>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</si>
  <si>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</si>
  <si>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</si>
  <si>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</si>
  <si>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</si>
  <si>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</si>
  <si>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</si>
  <si>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</si>
  <si>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</si>
  <si>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</si>
  <si>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</si>
  <si>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</si>
  <si>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</si>
  <si>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</si>
  <si>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</si>
  <si>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</si>
  <si>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</si>
  <si>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</si>
  <si>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</si>
  <si>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</si>
  <si>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</si>
  <si>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</si>
  <si>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</si>
  <si>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</si>
  <si>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</si>
  <si>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</si>
  <si>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</si>
  <si>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</si>
  <si>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</si>
  <si>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</si>
  <si>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</si>
  <si>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</si>
  <si>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</si>
  <si>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</si>
  <si>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</si>
  <si>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</si>
  <si>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</si>
  <si>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</si>
  <si>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</si>
  <si>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</si>
  <si>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</si>
  <si>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</si>
  <si>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</si>
  <si>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</si>
  <si>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</si>
  <si>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</si>
  <si>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</si>
  <si>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</si>
  <si>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</si>
  <si>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</si>
  <si>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</si>
  <si>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</si>
  <si>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</si>
  <si>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</si>
  <si>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</si>
  <si>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</si>
  <si>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</si>
  <si>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</si>
  <si>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</si>
  <si>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</si>
  <si>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</si>
  <si>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</si>
  <si>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</si>
  <si>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</si>
  <si>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</si>
  <si>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</si>
  <si>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</si>
  <si>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</si>
  <si>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</si>
  <si>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</si>
  <si>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</si>
  <si>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</si>
  <si>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</si>
  <si>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</si>
  <si>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</si>
  <si>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</si>
  <si>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</si>
  <si>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</si>
  <si>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</si>
  <si>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</si>
  <si>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</si>
  <si>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</si>
  <si>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</si>
  <si>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</si>
  <si>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</si>
  <si>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</si>
  <si>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</si>
  <si>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</si>
  <si>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</si>
  <si>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</si>
  <si>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</si>
  <si>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</si>
  <si>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</si>
  <si>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</si>
  <si>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</si>
  <si>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</si>
  <si>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</si>
  <si>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</si>
  <si>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</si>
  <si>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</si>
  <si>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</si>
  <si>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</si>
  <si>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</si>
  <si>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</si>
  <si>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</si>
  <si>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</si>
  <si>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</si>
  <si>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</si>
  <si>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</si>
  <si>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</si>
  <si>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</si>
  <si>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</si>
  <si>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</si>
  <si>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</si>
  <si>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</si>
  <si>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</si>
  <si>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</si>
  <si>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</si>
  <si>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</si>
  <si>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</si>
  <si>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</si>
  <si>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</si>
  <si>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</si>
  <si>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</si>
  <si>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</si>
  <si>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</si>
  <si>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</si>
  <si>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</si>
  <si>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</si>
  <si>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</si>
  <si>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</si>
  <si>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</si>
  <si>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</si>
  <si>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</si>
  <si>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</si>
  <si>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</si>
  <si>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</si>
  <si>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</si>
  <si>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</si>
  <si>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</si>
  <si>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</si>
  <si>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</si>
  <si>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</si>
  <si>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</si>
  <si>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</si>
  <si>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</si>
  <si>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</si>
  <si>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</si>
  <si>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</si>
  <si>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</si>
  <si>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</si>
  <si>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</si>
  <si>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</si>
  <si>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</si>
  <si>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</si>
  <si>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</si>
  <si>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</si>
  <si>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</si>
  <si>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</si>
  <si>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</si>
  <si>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</si>
  <si>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</si>
  <si>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</si>
  <si>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</si>
  <si>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</si>
  <si>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</si>
  <si>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</si>
  <si>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</si>
  <si>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</si>
  <si>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</si>
  <si>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</si>
  <si>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</si>
  <si>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</si>
  <si>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</si>
  <si>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</si>
  <si>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</si>
  <si>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</si>
  <si>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</si>
  <si>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</si>
  <si>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</si>
  <si>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</si>
  <si>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</si>
  <si>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</si>
  <si>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</si>
  <si>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</si>
  <si>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</si>
  <si>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</si>
  <si>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</si>
  <si>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</si>
  <si>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</si>
  <si>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</si>
  <si>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</si>
  <si>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</si>
  <si>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</si>
  <si>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</si>
  <si>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</si>
  <si>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</si>
  <si>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</si>
  <si>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</si>
  <si>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</si>
  <si>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</si>
  <si>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</si>
  <si>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</si>
  <si>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</si>
  <si>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</si>
  <si>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</si>
  <si>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</si>
  <si>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</si>
  <si>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</si>
  <si>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</si>
  <si>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</si>
  <si>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</si>
  <si>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</si>
  <si>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</si>
  <si>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</si>
  <si>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</si>
  <si>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</si>
  <si>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</si>
  <si>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</si>
  <si>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</si>
  <si>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</si>
  <si>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</si>
  <si>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</si>
  <si>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</si>
  <si>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</si>
  <si>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</si>
  <si>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</si>
  <si>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</si>
  <si>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</si>
  <si>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</si>
  <si>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</si>
  <si>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</si>
  <si>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</si>
  <si>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</si>
  <si>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</si>
  <si>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</si>
  <si>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</si>
  <si>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</si>
  <si>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</si>
  <si>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</si>
  <si>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</si>
  <si>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</si>
  <si>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</si>
  <si>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</si>
  <si>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</si>
  <si>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</si>
  <si>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</si>
  <si>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</si>
  <si>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</si>
  <si>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</si>
  <si>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</si>
  <si>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</si>
  <si>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</si>
  <si>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</si>
  <si>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</si>
  <si>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</si>
  <si>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</si>
  <si>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</si>
  <si>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</si>
  <si>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</si>
  <si>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</si>
  <si>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</si>
  <si>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</si>
  <si>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</si>
  <si>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</si>
  <si>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</si>
  <si>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</si>
  <si>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</si>
  <si>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</si>
  <si>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</si>
  <si>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</si>
  <si>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</si>
  <si>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</si>
  <si>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</si>
  <si>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</si>
  <si>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</si>
  <si>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</si>
  <si>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</si>
  <si>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</si>
  <si>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</si>
  <si>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</si>
  <si>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</si>
  <si>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</si>
  <si>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</si>
  <si>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</si>
  <si>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</si>
  <si>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</si>
  <si>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</si>
  <si>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</si>
  <si>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</si>
  <si>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</si>
  <si>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</si>
  <si>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</si>
  <si>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</si>
  <si>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</si>
  <si>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</si>
  <si>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</si>
  <si>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</si>
  <si>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</si>
  <si>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</si>
  <si>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</si>
  <si>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</si>
  <si>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</si>
  <si>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</si>
  <si>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</si>
  <si>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</si>
  <si>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</si>
  <si>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</si>
  <si>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</si>
  <si>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</si>
  <si>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</si>
  <si>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</si>
  <si>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</si>
  <si>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</si>
  <si>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</si>
  <si>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</si>
  <si>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</si>
  <si>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</si>
  <si>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</si>
  <si>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</si>
  <si>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</si>
  <si>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</si>
  <si>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</si>
  <si>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</si>
  <si>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</si>
  <si>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</si>
  <si>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</si>
  <si>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</si>
  <si>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</si>
  <si>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</si>
  <si>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</si>
  <si>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</si>
  <si>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</si>
  <si>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</si>
  <si>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</si>
  <si>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</si>
  <si>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</si>
  <si>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</si>
  <si>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</si>
  <si>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</si>
  <si>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</si>
  <si>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</si>
  <si>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</si>
  <si>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</si>
  <si>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</si>
  <si>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</si>
  <si>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</si>
  <si>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</si>
  <si>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</si>
  <si>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</si>
  <si>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</si>
  <si>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</si>
  <si>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</si>
  <si>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</si>
  <si>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</si>
  <si>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</si>
  <si>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</si>
  <si>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</si>
  <si>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</si>
  <si>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</si>
  <si>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</si>
  <si>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</si>
  <si>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</si>
  <si>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</si>
  <si>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</si>
  <si>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</si>
  <si>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</si>
  <si>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</si>
  <si>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</si>
  <si>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</si>
  <si>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</si>
  <si>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</si>
  <si>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</si>
  <si>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</si>
  <si>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</si>
  <si>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</si>
  <si>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</si>
  <si>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</si>
  <si>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</si>
  <si>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</si>
  <si>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</si>
  <si>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</si>
  <si>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</si>
  <si>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</si>
  <si>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</si>
  <si>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</si>
  <si>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</si>
  <si>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</si>
  <si>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</si>
  <si>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</si>
  <si>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</si>
  <si>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</si>
  <si>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</si>
  <si>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</si>
  <si>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</si>
  <si>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</si>
  <si>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</si>
  <si>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</si>
  <si>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</si>
  <si>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</si>
  <si>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</si>
  <si>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</si>
  <si>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</si>
  <si>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</si>
  <si>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</si>
  <si>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</si>
  <si>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</si>
  <si>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</si>
  <si>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</si>
  <si>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</si>
  <si>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</si>
  <si>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</si>
  <si>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</si>
  <si>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</si>
  <si>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</si>
  <si>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</si>
  <si>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</si>
  <si>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</si>
  <si>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</si>
  <si>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</si>
  <si>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</si>
  <si>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</si>
  <si>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</si>
  <si>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</si>
  <si>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</si>
  <si>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</si>
  <si>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</si>
  <si>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</si>
  <si>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</si>
  <si>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</si>
  <si>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</si>
  <si>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</si>
  <si>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</si>
  <si>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</si>
  <si>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</si>
  <si>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</si>
  <si>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</si>
  <si>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</si>
  <si>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</si>
  <si>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</si>
  <si>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</si>
  <si>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</si>
  <si>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</si>
  <si>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</si>
  <si>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</si>
  <si>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</si>
  <si>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</si>
  <si>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</si>
  <si>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</si>
  <si>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</si>
  <si>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</si>
  <si>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</si>
  <si>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</si>
  <si>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</si>
  <si>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</si>
  <si>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</si>
  <si>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</si>
  <si>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</si>
  <si>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</si>
  <si>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</si>
  <si>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</si>
  <si>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</si>
  <si>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</si>
  <si>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</si>
  <si>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</si>
  <si>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</si>
  <si>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</si>
  <si>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</si>
  <si>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</si>
  <si>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</si>
  <si>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</si>
  <si>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</si>
  <si>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</si>
  <si>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</si>
  <si>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</si>
  <si>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</si>
  <si>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</si>
  <si>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</si>
  <si>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</si>
  <si>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</si>
  <si>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</si>
  <si>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</si>
  <si>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</si>
  <si>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</si>
  <si>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</si>
  <si>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</si>
  <si>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</si>
  <si>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</si>
  <si>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</si>
  <si>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</si>
  <si>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</si>
  <si>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</si>
  <si>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</si>
  <si>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</si>
  <si>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</si>
  <si>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</si>
  <si>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</si>
  <si>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</si>
  <si>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</si>
  <si>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</si>
  <si>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</si>
  <si>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</si>
  <si>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</si>
  <si>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</si>
  <si>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</si>
  <si>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</si>
  <si>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</si>
  <si>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</si>
  <si>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</si>
  <si>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</si>
  <si>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</si>
  <si>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</si>
  <si>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</si>
  <si>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</si>
  <si>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</si>
  <si>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</si>
  <si>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</si>
  <si>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</si>
  <si>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</si>
  <si>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</si>
  <si>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</si>
  <si>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</si>
  <si>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</si>
  <si>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</si>
  <si>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</si>
  <si>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</si>
  <si>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</si>
  <si>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</si>
  <si>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</si>
  <si>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</si>
  <si>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</si>
  <si>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</si>
  <si>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</si>
  <si>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</si>
  <si>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</si>
  <si>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</si>
  <si>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</si>
  <si>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</si>
  <si>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</si>
  <si>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</si>
  <si>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</si>
  <si>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</si>
  <si>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</si>
  <si>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</si>
  <si>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</si>
  <si>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</si>
  <si>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</si>
  <si>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</si>
  <si>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</si>
  <si>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</si>
  <si>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</si>
  <si>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</si>
  <si>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</si>
  <si>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</si>
  <si>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</si>
  <si>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</si>
  <si>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</si>
  <si>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</si>
  <si>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</si>
  <si>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</si>
  <si>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</si>
  <si>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</si>
  <si>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</si>
  <si>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</si>
  <si>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</si>
  <si>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</si>
  <si>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</si>
  <si>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</si>
  <si>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</si>
  <si>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</si>
  <si>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</si>
  <si>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</si>
  <si>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</si>
  <si>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</si>
  <si>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</si>
  <si>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</si>
  <si>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</si>
  <si>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</si>
  <si>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</si>
  <si>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</si>
  <si>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</si>
  <si>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</si>
  <si>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</si>
  <si>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</si>
  <si>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</si>
  <si>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</si>
  <si>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</si>
  <si>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</si>
  <si>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</si>
  <si>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</si>
  <si>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</si>
  <si>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</si>
  <si>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</si>
  <si>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</si>
  <si>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</si>
  <si>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</si>
  <si>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</si>
  <si>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</si>
  <si>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</si>
  <si>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</si>
  <si>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</si>
  <si>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</si>
  <si>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</si>
  <si>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</si>
  <si>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</si>
  <si>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</si>
  <si>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</si>
  <si>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</si>
  <si>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</si>
  <si>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</si>
  <si>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</si>
  <si>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</si>
  <si>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</si>
  <si>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</si>
  <si>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</si>
  <si>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</si>
  <si>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</si>
  <si>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</si>
  <si>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</si>
  <si>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</si>
  <si>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</si>
  <si>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</si>
  <si>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</si>
  <si>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</si>
  <si>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</si>
  <si>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</si>
  <si>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</si>
  <si>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</si>
  <si>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</si>
  <si>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</si>
  <si>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</si>
  <si>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</si>
  <si>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</si>
  <si>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</si>
  <si>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</si>
  <si>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</si>
  <si>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</si>
  <si>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</si>
  <si>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</si>
  <si>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</si>
  <si>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</si>
  <si>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</si>
  <si>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</si>
  <si>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</si>
  <si>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</si>
  <si>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</si>
  <si>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</si>
  <si>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</si>
  <si>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</si>
  <si>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</si>
  <si>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</si>
  <si>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</si>
  <si>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</si>
  <si>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</si>
  <si>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</si>
  <si>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</si>
  <si>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</si>
  <si>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</si>
  <si>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</si>
  <si>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</si>
  <si>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</si>
  <si>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</si>
  <si>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</si>
  <si>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</si>
  <si>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</si>
  <si>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</si>
  <si>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</si>
  <si>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</si>
  <si>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</si>
  <si>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</si>
  <si>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</si>
  <si>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</si>
  <si>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</si>
  <si>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</si>
  <si>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</si>
  <si>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</si>
  <si>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</si>
  <si>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</si>
  <si>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</si>
  <si>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</si>
  <si>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</si>
  <si>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</si>
  <si>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</si>
  <si>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</si>
  <si>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</si>
  <si>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</si>
  <si>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</si>
  <si>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</si>
  <si>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</si>
  <si>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</si>
  <si>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</si>
  <si>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</si>
  <si>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</si>
  <si>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</si>
  <si>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</si>
  <si>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</si>
  <si>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</si>
  <si>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</si>
  <si>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</si>
  <si>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</si>
  <si>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</si>
  <si>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</si>
  <si>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</si>
  <si>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</si>
  <si>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</si>
  <si>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</si>
  <si>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</si>
  <si>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</si>
  <si>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</si>
  <si>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</si>
  <si>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</si>
  <si>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</si>
  <si>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</si>
  <si>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</si>
  <si>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</si>
  <si>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</si>
  <si>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</si>
  <si>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</si>
  <si>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</si>
  <si>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</si>
  <si>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</si>
  <si>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</si>
  <si>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</si>
  <si>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</si>
  <si>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</si>
  <si>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</si>
  <si>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</si>
  <si>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</si>
  <si>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</si>
  <si>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</si>
  <si>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</si>
  <si>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</si>
  <si>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</si>
  <si>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</si>
  <si>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</si>
  <si>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</si>
  <si>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</si>
  <si>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</si>
  <si>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</si>
  <si>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</si>
  <si>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</si>
  <si>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</si>
  <si>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</si>
  <si>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</si>
  <si>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</si>
  <si>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</si>
  <si>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</si>
  <si>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</si>
  <si>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</si>
  <si>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</si>
  <si>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</si>
  <si>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</si>
  <si>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</si>
  <si>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</si>
  <si>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</si>
  <si>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</si>
  <si>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</si>
  <si>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</si>
  <si>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</si>
  <si>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</si>
  <si>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</si>
  <si>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</si>
  <si>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</si>
  <si>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</si>
  <si>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</si>
  <si>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</si>
  <si>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</si>
  <si>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</si>
  <si>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</si>
  <si>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</si>
  <si>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</si>
  <si>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</si>
  <si>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</si>
  <si>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</si>
  <si>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</si>
  <si>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</si>
  <si>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</si>
  <si>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</si>
  <si>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</si>
  <si>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</si>
  <si>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</si>
  <si>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</si>
  <si>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</si>
  <si>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</si>
  <si>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</si>
  <si>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</si>
  <si>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</si>
  <si>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</si>
  <si>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</si>
  <si>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</si>
  <si>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</si>
  <si>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</si>
  <si>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</si>
  <si>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</si>
  <si>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</si>
  <si>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</si>
  <si>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</si>
  <si>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</si>
  <si>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</si>
  <si>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</si>
  <si>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</si>
  <si>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</si>
  <si>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</si>
  <si>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</si>
  <si>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</si>
  <si>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</si>
  <si>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</si>
  <si>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</si>
  <si>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</si>
  <si>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</si>
  <si>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</si>
  <si>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</si>
  <si>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</si>
  <si>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</si>
  <si>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</si>
  <si>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</si>
  <si>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</si>
  <si>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</si>
  <si>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</si>
  <si>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</si>
  <si>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</si>
  <si>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</si>
  <si>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</si>
  <si>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</si>
  <si>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</si>
  <si>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</si>
  <si>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</si>
  <si>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</si>
  <si>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</si>
  <si>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</si>
  <si>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</si>
  <si>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</si>
  <si>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</si>
  <si>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</si>
  <si>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</si>
  <si>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</si>
  <si>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</si>
  <si>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</si>
  <si>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</si>
  <si>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</si>
  <si>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</si>
  <si>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</si>
  <si>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</si>
  <si>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</si>
  <si>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</si>
  <si>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</si>
  <si>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</si>
  <si>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</si>
  <si>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</si>
  <si>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</si>
  <si>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</si>
  <si>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</si>
  <si>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</si>
  <si>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</si>
  <si>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</si>
  <si>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</si>
  <si>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</si>
  <si>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</si>
  <si>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</si>
  <si>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</si>
  <si>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</si>
  <si>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</si>
  <si>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</si>
  <si>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</si>
  <si>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</si>
  <si>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</si>
  <si>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</si>
  <si>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</si>
  <si>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</si>
  <si>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</si>
  <si>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</si>
  <si>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</si>
  <si>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</si>
  <si>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</si>
  <si>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</si>
  <si>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</si>
  <si>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</si>
  <si>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</si>
  <si>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</si>
  <si>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</si>
  <si>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</si>
  <si>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</si>
  <si>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</si>
  <si>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</si>
  <si>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</si>
  <si>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</si>
  <si>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</si>
  <si>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</si>
  <si>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</si>
  <si>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</si>
  <si>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</si>
  <si>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</si>
  <si>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</si>
  <si>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</si>
  <si>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</si>
  <si>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</si>
  <si>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</si>
  <si>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</si>
  <si>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</si>
  <si>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</si>
  <si>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</si>
  <si>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</si>
  <si>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</si>
  <si>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</si>
  <si>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</si>
  <si>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</si>
  <si>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</si>
  <si>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</si>
  <si>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</si>
  <si>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</si>
  <si>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</si>
  <si>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</si>
  <si>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</si>
  <si>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</si>
  <si>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</si>
  <si>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</si>
  <si>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</si>
  <si>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</si>
  <si>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</si>
  <si>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</si>
  <si>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</si>
  <si>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</si>
  <si>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</si>
  <si>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</si>
  <si>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</si>
  <si>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</si>
  <si>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</si>
  <si>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</si>
  <si>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</si>
  <si>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</si>
  <si>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</si>
  <si>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</si>
  <si>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</si>
  <si>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</si>
  <si>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</si>
  <si>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</si>
  <si>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</si>
  <si>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</si>
  <si>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</si>
  <si>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</si>
  <si>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</si>
  <si>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</si>
  <si>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</si>
  <si>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</si>
  <si>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</si>
  <si>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</si>
  <si>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</si>
  <si>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</si>
  <si>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</si>
  <si>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</si>
  <si>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</si>
  <si>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</si>
  <si>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</si>
  <si>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</si>
  <si>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</si>
  <si>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</si>
  <si>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</si>
  <si>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</si>
  <si>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</si>
  <si>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</si>
  <si>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</si>
  <si>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</si>
  <si>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</si>
  <si>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</si>
  <si>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</si>
  <si>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</si>
  <si>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</si>
  <si>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</si>
  <si>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</si>
  <si>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</si>
  <si>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</si>
  <si>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</si>
  <si>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</si>
  <si>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</si>
  <si>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</si>
  <si>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</si>
  <si>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</si>
  <si>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</si>
  <si>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</si>
  <si>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</si>
  <si>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</si>
  <si>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</si>
  <si>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</si>
  <si>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</si>
  <si>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</si>
  <si>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</si>
  <si>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</si>
  <si>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</si>
  <si>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</si>
  <si>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</si>
  <si>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</si>
  <si>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</si>
  <si>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</si>
  <si>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</si>
  <si>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</si>
  <si>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</si>
  <si>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</si>
  <si>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</si>
  <si>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</si>
  <si>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</si>
  <si>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</si>
  <si>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</si>
  <si>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</si>
  <si>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</si>
  <si>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</si>
  <si>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</si>
  <si>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</si>
  <si>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</si>
  <si>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</si>
  <si>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</si>
  <si>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</si>
  <si>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</si>
  <si>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</si>
  <si>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</si>
  <si>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</si>
  <si>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</si>
  <si>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</si>
  <si>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</si>
  <si>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</si>
  <si>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</si>
  <si>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</si>
  <si>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</si>
  <si>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</si>
  <si>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</si>
  <si>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</si>
  <si>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</si>
  <si>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</si>
  <si>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</si>
  <si>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</si>
  <si>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</si>
  <si>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</si>
  <si>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</si>
  <si>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</si>
  <si>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</si>
  <si>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</si>
  <si>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</si>
  <si>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</si>
  <si>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</si>
  <si>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</si>
  <si>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</si>
  <si>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</si>
  <si>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</si>
  <si>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</si>
  <si>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</si>
  <si>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</si>
  <si>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</si>
  <si>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</si>
  <si>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</si>
  <si>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</si>
  <si>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</si>
  <si>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</si>
  <si>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</si>
  <si>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</si>
  <si>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</si>
  <si>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</si>
  <si>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</si>
  <si>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</si>
  <si>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</si>
  <si>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</si>
  <si>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</si>
  <si>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</si>
  <si>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</si>
  <si>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</si>
  <si>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</si>
  <si>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</si>
  <si>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</si>
  <si>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</si>
  <si>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</si>
  <si>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</si>
  <si>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</si>
  <si>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</si>
  <si>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</si>
  <si>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</si>
  <si>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</si>
  <si>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</si>
  <si>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</si>
  <si>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</si>
  <si>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</si>
  <si>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</si>
  <si>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</si>
  <si>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</si>
  <si>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</si>
  <si>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</si>
  <si>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</si>
  <si>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</si>
  <si>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</si>
  <si>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</si>
  <si>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</si>
  <si>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</si>
  <si>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</si>
  <si>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</si>
  <si>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</si>
  <si>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</si>
  <si>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</si>
  <si>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</si>
  <si>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</si>
  <si>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</si>
  <si>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</si>
  <si>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</si>
  <si>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</si>
  <si>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</si>
  <si>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</si>
  <si>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</si>
  <si>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</si>
  <si>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</si>
  <si>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</si>
  <si>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</si>
  <si>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</si>
  <si>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</si>
  <si>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</si>
  <si>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</si>
  <si>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</si>
  <si>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</si>
  <si>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</si>
  <si>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</si>
  <si>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</si>
  <si>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</si>
  <si>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</si>
  <si>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</si>
  <si>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</si>
  <si>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</si>
  <si>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</si>
  <si>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</si>
  <si>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</si>
  <si>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</si>
  <si>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</si>
  <si>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</si>
  <si>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</si>
  <si>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</si>
  <si>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</si>
  <si>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</si>
  <si>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</si>
  <si>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</si>
  <si>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</si>
  <si>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</si>
  <si>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</si>
  <si>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</si>
  <si>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</si>
  <si>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</si>
  <si>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</si>
  <si>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</si>
  <si>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</si>
  <si>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</si>
  <si>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</si>
  <si>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</si>
  <si>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</si>
  <si>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</si>
  <si>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</si>
  <si>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</si>
  <si>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</si>
  <si>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</si>
  <si>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</si>
  <si>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</si>
  <si>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</si>
  <si>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</si>
  <si>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</si>
  <si>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</si>
  <si>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</si>
  <si>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</si>
  <si>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</si>
  <si>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</si>
  <si>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</si>
  <si>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</si>
  <si>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</si>
  <si>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</si>
  <si>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</si>
  <si>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</si>
  <si>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</si>
  <si>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</si>
  <si>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</si>
  <si>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</si>
  <si>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</si>
  <si>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</si>
  <si>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</si>
  <si>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</si>
  <si>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</si>
  <si>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</si>
  <si>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</si>
  <si>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</si>
  <si>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</si>
  <si>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</si>
  <si>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</si>
  <si>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</si>
  <si>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</si>
  <si>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</si>
  <si>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</si>
  <si>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</si>
  <si>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</si>
  <si>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</si>
  <si>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</si>
  <si>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</si>
  <si>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</si>
  <si>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</si>
  <si>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</si>
  <si>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</si>
  <si>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</si>
  <si>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</si>
  <si>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</si>
  <si>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</si>
  <si>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</si>
  <si>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</si>
  <si>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</si>
  <si>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</si>
  <si>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</si>
  <si>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</si>
  <si>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</si>
  <si>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</si>
  <si>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</si>
  <si>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</si>
  <si>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</si>
  <si>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</si>
  <si>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</si>
  <si>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</si>
  <si>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</si>
  <si>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</si>
  <si>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</si>
  <si>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</si>
  <si>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</si>
  <si>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</si>
  <si>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</si>
  <si>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</si>
  <si>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</si>
  <si>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</si>
  <si>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</si>
  <si>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</si>
  <si>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</si>
  <si>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</si>
  <si>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</si>
  <si>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</si>
  <si>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</si>
  <si>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</si>
  <si>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</si>
  <si>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</si>
  <si>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</si>
  <si>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</si>
  <si>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</si>
  <si>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</si>
  <si>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</si>
  <si>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</si>
  <si>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</si>
  <si>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</si>
  <si>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</si>
  <si>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</si>
  <si>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</si>
  <si>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</si>
  <si>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</si>
  <si>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</si>
  <si>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</si>
  <si>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</si>
  <si>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</si>
  <si>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</si>
  <si>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</si>
  <si>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</si>
  <si>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</si>
  <si>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</si>
  <si>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</si>
  <si>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</si>
  <si>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</si>
  <si>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</si>
  <si>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</si>
  <si>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</si>
  <si>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</si>
  <si>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</si>
  <si>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</si>
  <si>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</si>
  <si>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</si>
  <si>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</si>
  <si>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</si>
  <si>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</si>
  <si>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</si>
  <si>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</si>
  <si>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</si>
  <si>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</si>
  <si>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</si>
  <si>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</si>
  <si>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</si>
  <si>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</si>
  <si>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</si>
  <si>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</si>
  <si>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</si>
  <si>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</si>
  <si>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</si>
  <si>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</si>
  <si>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</si>
  <si>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</si>
  <si>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</si>
  <si>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</si>
  <si>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</si>
  <si>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</si>
  <si>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</si>
  <si>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</si>
  <si>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</si>
  <si>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</si>
  <si>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</si>
  <si>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</si>
  <si>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</si>
  <si>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</si>
  <si>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</si>
  <si>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</si>
  <si>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</si>
  <si>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</si>
  <si>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</si>
  <si>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</si>
  <si>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</si>
  <si>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</si>
  <si>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</si>
  <si>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</si>
  <si>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</si>
  <si>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</si>
  <si>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</si>
  <si>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</si>
  <si>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</si>
  <si>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</si>
  <si>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</si>
  <si>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</si>
  <si>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</si>
  <si>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</si>
  <si>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</si>
  <si>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</si>
  <si>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</si>
  <si>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</si>
  <si>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</si>
  <si>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</si>
  <si>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</si>
  <si>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</si>
  <si>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</si>
  <si>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</si>
  <si>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</si>
  <si>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</si>
  <si>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</si>
  <si>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</si>
  <si>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</si>
  <si>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</si>
  <si>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</si>
  <si>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</si>
  <si>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</si>
  <si>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</si>
  <si>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</si>
  <si>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</si>
  <si>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</si>
  <si>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</si>
  <si>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</si>
  <si>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</si>
  <si>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</si>
  <si>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</si>
  <si>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</si>
  <si>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</si>
  <si>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</si>
  <si>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</si>
  <si>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</si>
  <si>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</si>
  <si>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</si>
  <si>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</si>
  <si>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</si>
  <si>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</si>
  <si>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</si>
  <si>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</si>
  <si>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</si>
  <si>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</si>
  <si>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</si>
  <si>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</si>
  <si>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</si>
  <si>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</si>
  <si>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</si>
  <si>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</si>
  <si>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</si>
  <si>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</si>
  <si>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</si>
  <si>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</si>
  <si>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</si>
  <si>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</si>
  <si>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</si>
  <si>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</si>
  <si>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</si>
  <si>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</si>
  <si>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</si>
  <si>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</si>
  <si>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</si>
  <si>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</si>
  <si>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</si>
  <si>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</si>
  <si>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</si>
  <si>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</si>
  <si>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</si>
  <si>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</si>
  <si>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</si>
  <si>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</si>
  <si>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</si>
  <si>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</si>
  <si>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</si>
  <si>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</si>
  <si>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</si>
  <si>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</si>
  <si>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</si>
  <si>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</si>
  <si>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</si>
  <si>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</si>
  <si>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</si>
  <si>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</si>
  <si>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</si>
  <si>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</si>
  <si>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</si>
  <si>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</si>
  <si>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</si>
  <si>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</si>
  <si>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</si>
  <si>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</si>
  <si>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</si>
  <si>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</si>
  <si>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</si>
  <si>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</si>
  <si>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</si>
  <si>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</si>
  <si>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</si>
  <si>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</si>
  <si>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</si>
  <si>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</si>
  <si>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</si>
  <si>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</si>
  <si>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</si>
  <si>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</si>
  <si>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</si>
  <si>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</si>
  <si>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</si>
  <si>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</si>
  <si>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</si>
  <si>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</si>
  <si>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</si>
  <si>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</si>
  <si>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</si>
  <si>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</si>
  <si>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</si>
  <si>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</si>
  <si>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</si>
  <si>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</si>
  <si>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</si>
  <si>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</si>
  <si>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</si>
  <si>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</si>
  <si>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</si>
  <si>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</si>
  <si>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</si>
  <si>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</si>
  <si>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</si>
  <si>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</si>
  <si>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</si>
  <si>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</si>
  <si>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</si>
  <si>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</si>
  <si>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</si>
  <si>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</si>
  <si>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</si>
  <si>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</si>
  <si>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</si>
  <si>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</si>
  <si>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</si>
  <si>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</si>
  <si>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</si>
  <si>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</si>
  <si>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</si>
  <si>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</si>
  <si>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</si>
  <si>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</si>
  <si>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</si>
  <si>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</si>
  <si>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</si>
  <si>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</si>
  <si>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</si>
  <si>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</si>
  <si>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</si>
  <si>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</si>
  <si>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</si>
  <si>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</si>
  <si>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</si>
  <si>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</si>
  <si>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</si>
  <si>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</si>
  <si>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</si>
  <si>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</si>
  <si>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</si>
  <si>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</si>
  <si>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</si>
  <si>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</si>
  <si>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</si>
  <si>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</si>
  <si>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</si>
  <si>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</si>
  <si>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</si>
  <si>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</si>
  <si>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</si>
  <si>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</si>
  <si>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</si>
  <si>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</si>
  <si>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</si>
  <si>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</si>
  <si>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</si>
  <si>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</si>
  <si>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</si>
  <si>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</si>
  <si>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</si>
  <si>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</si>
  <si>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</si>
  <si>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</si>
  <si>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</si>
  <si>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</si>
  <si>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</si>
  <si>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</si>
  <si>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</si>
  <si>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</si>
  <si>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</si>
  <si>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</si>
  <si>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</si>
  <si>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</si>
  <si>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</si>
  <si>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</si>
  <si>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</si>
  <si>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</si>
  <si>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</si>
  <si>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</si>
  <si>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</si>
  <si>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</si>
  <si>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</si>
  <si>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</si>
  <si>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</si>
  <si>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</si>
  <si>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</si>
  <si>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</si>
  <si>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</si>
  <si>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</si>
  <si>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</si>
  <si>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</si>
  <si>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</si>
  <si>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</si>
  <si>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</si>
  <si>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</si>
  <si>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</si>
  <si>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</si>
  <si>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</si>
  <si>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</si>
  <si>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</si>
  <si>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</si>
  <si>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</si>
  <si>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</si>
  <si>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</si>
  <si>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</si>
  <si>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</si>
  <si>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</si>
  <si>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</si>
  <si>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</si>
  <si>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</si>
  <si>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</si>
  <si>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</si>
  <si>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</si>
  <si>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</si>
  <si>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</si>
  <si>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</si>
  <si>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</si>
  <si>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</si>
  <si>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</si>
  <si>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</si>
  <si>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</si>
  <si>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</si>
  <si>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</si>
  <si>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</si>
  <si>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</si>
  <si>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</si>
  <si>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</si>
  <si>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</si>
  <si>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</si>
  <si>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</si>
  <si>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</si>
  <si>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</si>
  <si>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</si>
  <si>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</si>
  <si>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</si>
  <si>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</si>
  <si>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</si>
  <si>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</si>
  <si>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</si>
  <si>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</si>
  <si>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</si>
  <si>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</si>
  <si>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</si>
  <si>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</si>
  <si>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</si>
  <si>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</si>
  <si>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</si>
  <si>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</si>
  <si>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</si>
  <si>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</si>
  <si>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</si>
  <si>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</si>
  <si>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</si>
  <si>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</si>
  <si>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</si>
  <si>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</si>
  <si>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</si>
  <si>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</si>
  <si>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</si>
  <si>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</si>
  <si>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</si>
  <si>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</si>
  <si>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</si>
  <si>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</si>
  <si>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</si>
  <si>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</si>
  <si>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</si>
  <si>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</si>
  <si>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</si>
  <si>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</si>
  <si>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</si>
  <si>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</si>
  <si>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</si>
  <si>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</si>
  <si>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</si>
  <si>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</si>
  <si>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</si>
  <si>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</si>
  <si>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</si>
  <si>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</si>
  <si>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</si>
  <si>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</si>
  <si>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</si>
  <si>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</si>
  <si>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</si>
  <si>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</si>
  <si>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</si>
  <si>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</si>
  <si>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</si>
  <si>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</si>
  <si>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</si>
  <si>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</si>
  <si>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</si>
  <si>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</si>
  <si>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</si>
  <si>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</si>
  <si>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</si>
  <si>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</si>
  <si>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</si>
  <si>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</si>
  <si>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</si>
  <si>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</si>
  <si>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</si>
  <si>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</si>
  <si>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</si>
  <si>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</si>
  <si>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</si>
  <si>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</si>
  <si>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</si>
  <si>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</si>
  <si>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</si>
  <si>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</si>
  <si>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</si>
  <si>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</si>
  <si>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</si>
  <si>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</si>
  <si>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</si>
  <si>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</si>
  <si>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</si>
  <si>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</si>
  <si>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</si>
  <si>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</si>
  <si>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</si>
  <si>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</si>
  <si>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</si>
  <si>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</si>
  <si>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</si>
  <si>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</si>
  <si>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</si>
  <si>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</si>
  <si>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</si>
  <si>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</si>
  <si>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</si>
  <si>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</si>
  <si>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</si>
  <si>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</si>
  <si>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</si>
  <si>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</si>
  <si>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</si>
  <si>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</si>
  <si>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</si>
  <si>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</si>
  <si>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</si>
  <si>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</si>
  <si>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</si>
  <si>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</si>
  <si>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</si>
  <si>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</si>
  <si>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</si>
  <si>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</si>
  <si>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</si>
  <si>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</si>
  <si>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</si>
  <si>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</si>
  <si>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</si>
  <si>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</si>
  <si>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</si>
  <si>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</si>
  <si>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</si>
  <si>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</si>
  <si>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</si>
  <si>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</si>
  <si>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</si>
  <si>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</si>
  <si>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</si>
  <si>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</si>
  <si>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</si>
  <si>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</si>
  <si>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</si>
  <si>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</si>
  <si>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</si>
  <si>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</si>
  <si>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</si>
  <si>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</si>
  <si>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</si>
  <si>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</si>
  <si>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</si>
  <si>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</si>
  <si>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</si>
  <si>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</si>
  <si>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</si>
  <si>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</si>
  <si>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</si>
  <si>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</si>
  <si>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</si>
  <si>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</si>
  <si>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</si>
  <si>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</si>
  <si>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</si>
  <si>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</si>
  <si>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</si>
  <si>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</si>
  <si>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</si>
  <si>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</si>
  <si>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</si>
  <si>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</si>
  <si>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</si>
  <si>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</si>
  <si>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</si>
  <si>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</si>
  <si>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</si>
  <si>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</si>
  <si>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</si>
  <si>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</si>
  <si>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</si>
  <si>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</si>
  <si>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</si>
  <si>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</si>
  <si>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</si>
  <si>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</si>
  <si>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</si>
  <si>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</si>
  <si>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</si>
  <si>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</si>
  <si>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</si>
  <si>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</si>
  <si>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</si>
  <si>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</si>
  <si>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</si>
  <si>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</si>
  <si>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</si>
  <si>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</si>
  <si>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</si>
  <si>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</si>
  <si>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</si>
  <si>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</si>
  <si>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</si>
  <si>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</si>
  <si>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</si>
  <si>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</si>
  <si>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</si>
  <si>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</si>
  <si>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</si>
  <si>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</si>
  <si>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</si>
  <si>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</si>
  <si>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</si>
  <si>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</si>
  <si>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</si>
  <si>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</si>
  <si>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</si>
  <si>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</si>
  <si>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</si>
  <si>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</si>
  <si>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</si>
  <si>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</si>
  <si>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</si>
  <si>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</si>
  <si>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</si>
  <si>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</si>
  <si>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</si>
  <si>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</si>
  <si>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</si>
  <si>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</si>
  <si>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</si>
  <si>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</si>
  <si>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</si>
  <si>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</si>
  <si>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</si>
  <si>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</si>
  <si>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</si>
  <si>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</si>
  <si>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</si>
  <si>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</si>
  <si>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</si>
  <si>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</si>
  <si>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</si>
  <si>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</si>
  <si>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</si>
  <si>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</si>
  <si>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</si>
  <si>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</si>
  <si>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</si>
  <si>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</si>
  <si>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</si>
  <si>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</si>
  <si>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</si>
  <si>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</si>
  <si>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</si>
  <si>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</si>
  <si>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</si>
  <si>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</si>
  <si>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</si>
  <si>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</si>
  <si>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</si>
  <si>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</si>
  <si>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</si>
  <si>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</si>
  <si>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</si>
  <si>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</si>
  <si>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</si>
  <si>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</si>
  <si>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</si>
  <si>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</si>
  <si>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</si>
  <si>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</si>
  <si>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</si>
  <si>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</si>
  <si>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</si>
  <si>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</si>
  <si>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</si>
  <si>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</si>
  <si>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</si>
  <si>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</si>
  <si>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</si>
  <si>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</si>
  <si>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</si>
  <si>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</si>
  <si>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</si>
  <si>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</si>
  <si>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</si>
  <si>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</si>
  <si>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</si>
  <si>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</si>
  <si>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</si>
  <si>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</si>
  <si>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</si>
  <si>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</si>
  <si>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</si>
  <si>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</si>
  <si>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</si>
  <si>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</si>
  <si>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</si>
  <si>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</si>
  <si>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</si>
  <si>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</si>
  <si>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</si>
  <si>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</si>
  <si>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</si>
  <si>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</si>
  <si>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</si>
  <si>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</si>
  <si>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</si>
  <si>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</si>
  <si>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</si>
  <si>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</si>
  <si>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</si>
  <si>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</si>
  <si>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</si>
  <si>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</si>
  <si>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</si>
  <si>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</si>
  <si>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</si>
  <si>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</si>
  <si>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</si>
  <si>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</si>
  <si>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</si>
  <si>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</si>
  <si>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</si>
  <si>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</si>
  <si>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</si>
  <si>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</si>
  <si>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</si>
  <si>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</si>
  <si>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</si>
  <si>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</si>
  <si>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</si>
  <si>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</si>
  <si>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</si>
  <si>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</si>
  <si>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</si>
  <si>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</si>
  <si>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</si>
  <si>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</si>
  <si>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</si>
  <si>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</si>
  <si>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</si>
  <si>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</si>
  <si>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</si>
  <si>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</si>
  <si>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</si>
  <si>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</si>
  <si>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</si>
  <si>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</si>
  <si>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</si>
  <si>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</si>
  <si>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</si>
  <si>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</si>
  <si>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</si>
  <si>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</si>
  <si>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</si>
  <si>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</si>
  <si>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</si>
  <si>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</si>
  <si>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</si>
  <si>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</si>
  <si>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</si>
  <si>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</si>
  <si>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</si>
  <si>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</si>
  <si>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</si>
  <si>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</si>
  <si>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</si>
  <si>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</si>
  <si>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</si>
  <si>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</si>
  <si>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</si>
  <si>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</si>
  <si>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</si>
  <si>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</si>
  <si>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</si>
  <si>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</si>
  <si>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</si>
  <si>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</si>
  <si>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</si>
  <si>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</si>
  <si>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</si>
  <si>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</si>
  <si>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</si>
  <si>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</si>
  <si>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</si>
  <si>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</si>
  <si>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</si>
  <si>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</si>
  <si>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</si>
  <si>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</si>
  <si>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</si>
  <si>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</si>
  <si>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</si>
  <si>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</si>
  <si>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</si>
  <si>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</si>
  <si>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</si>
  <si>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</si>
  <si>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</si>
  <si>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</si>
  <si>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</si>
  <si>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</si>
  <si>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</si>
  <si>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</si>
  <si>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</si>
  <si>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</si>
  <si>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</si>
  <si>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</si>
  <si>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</si>
  <si>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</si>
  <si>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</si>
  <si>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</si>
  <si>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</si>
  <si>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</si>
  <si>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</si>
  <si>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</si>
  <si>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</si>
  <si>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</si>
  <si>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</si>
  <si>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</si>
  <si>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</si>
  <si>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</si>
  <si>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</si>
  <si>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</si>
  <si>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</si>
  <si>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</si>
  <si>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</si>
  <si>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</si>
  <si>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</si>
  <si>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</si>
  <si>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</si>
  <si>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</si>
  <si>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</si>
  <si>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</si>
  <si>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</si>
  <si>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</si>
  <si>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</si>
  <si>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</si>
  <si>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</si>
  <si>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</si>
  <si>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</si>
  <si>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</si>
  <si>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</si>
  <si>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</si>
  <si>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</si>
  <si>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</si>
  <si>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</si>
  <si>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</si>
  <si>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</si>
  <si>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</si>
  <si>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</si>
  <si>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</si>
  <si>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</si>
  <si>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</si>
  <si>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</si>
  <si>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</si>
  <si>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</si>
  <si>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</si>
  <si>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</si>
  <si>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</si>
  <si>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</si>
  <si>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</si>
  <si>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</si>
  <si>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</si>
  <si>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</si>
  <si>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</si>
  <si>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</si>
  <si>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</si>
  <si>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</si>
  <si>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</si>
  <si>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</si>
  <si>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</si>
  <si>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</si>
  <si>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</si>
  <si>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</si>
  <si>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</si>
  <si>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</si>
  <si>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</si>
  <si>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</si>
  <si>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</si>
  <si>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</si>
  <si>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</si>
  <si>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</si>
  <si>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</si>
  <si>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</si>
  <si>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</si>
  <si>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</si>
  <si>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</si>
  <si>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</si>
  <si>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</si>
  <si>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</si>
  <si>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</si>
  <si>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</si>
  <si>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</si>
  <si>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</si>
  <si>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</si>
  <si>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</si>
  <si>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</si>
  <si>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</si>
  <si>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</si>
  <si>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</si>
  <si>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</si>
  <si>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</si>
  <si>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</si>
  <si>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</si>
  <si>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</si>
  <si>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</si>
  <si>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</si>
  <si>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</si>
  <si>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</si>
  <si>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</si>
  <si>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</si>
  <si>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</si>
  <si>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</si>
  <si>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</si>
  <si>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</si>
  <si>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</si>
  <si>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</si>
  <si>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</si>
  <si>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</si>
  <si>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</si>
  <si>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</si>
  <si>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</si>
  <si>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</si>
  <si>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</si>
  <si>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</si>
  <si>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</si>
  <si>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</si>
  <si>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</si>
  <si>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</si>
  <si>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</si>
  <si>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</si>
  <si>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</si>
  <si>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</si>
  <si>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</si>
  <si>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</si>
  <si>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</si>
  <si>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</si>
  <si>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</si>
  <si>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</si>
  <si>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</si>
  <si>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</si>
  <si>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</si>
  <si>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</si>
  <si>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</si>
  <si>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</si>
  <si>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</si>
  <si>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</si>
  <si>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</si>
  <si>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</si>
  <si>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</si>
  <si>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</si>
  <si>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</si>
  <si>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</si>
  <si>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</si>
  <si>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</si>
  <si>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</si>
  <si>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</si>
  <si>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</si>
  <si>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</si>
  <si>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</si>
  <si>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</si>
  <si>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</si>
  <si>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</si>
  <si>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</si>
  <si>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</si>
  <si>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</si>
  <si>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</si>
  <si>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</si>
  <si>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</si>
  <si>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</si>
  <si>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</si>
  <si>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</si>
  <si>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</si>
  <si>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</si>
  <si>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</si>
  <si>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</si>
  <si>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</si>
  <si>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</si>
  <si>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</si>
  <si>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</si>
  <si>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</si>
  <si>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</si>
  <si>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</si>
  <si>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</si>
  <si>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</si>
  <si>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</si>
  <si>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</si>
  <si>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</si>
  <si>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</si>
  <si>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</si>
  <si>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</si>
  <si>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</si>
  <si>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</si>
  <si>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</si>
  <si>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</si>
  <si>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</si>
  <si>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</si>
  <si>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</si>
  <si>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</si>
  <si>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</si>
  <si>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</si>
  <si>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</si>
  <si>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</si>
  <si>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</si>
  <si>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</si>
  <si>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</si>
  <si>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</si>
  <si>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</si>
  <si>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</si>
  <si>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</si>
  <si>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</si>
  <si>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</si>
  <si>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</si>
  <si>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</si>
  <si>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</si>
  <si>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</si>
  <si>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</si>
  <si>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</si>
  <si>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</si>
  <si>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</si>
  <si>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</si>
  <si>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</si>
  <si>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</si>
  <si>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</si>
  <si>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</si>
  <si>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</si>
  <si>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</si>
  <si>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</si>
  <si>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</si>
  <si>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</si>
  <si>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</si>
  <si>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</si>
  <si>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</si>
  <si>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</si>
  <si>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</si>
  <si>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</si>
  <si>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</si>
  <si>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</si>
  <si>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</si>
  <si>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</si>
  <si>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</si>
  <si>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</si>
  <si>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</si>
  <si>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</si>
  <si>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</si>
  <si>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</si>
  <si>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</si>
  <si>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</si>
  <si>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</si>
  <si>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</si>
  <si>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</si>
  <si>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</si>
  <si>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</si>
  <si>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</si>
  <si>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</si>
  <si>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</si>
  <si>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</si>
  <si>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</si>
  <si>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</si>
  <si>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</si>
  <si>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</si>
  <si>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</si>
  <si>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</si>
  <si>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</si>
  <si>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</si>
  <si>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</si>
  <si>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</si>
  <si>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</si>
  <si>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</si>
  <si>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</si>
  <si>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</si>
  <si>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</si>
  <si>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</si>
  <si>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</si>
  <si>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</si>
  <si>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</si>
  <si>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</si>
  <si>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</si>
  <si>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</si>
  <si>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</si>
  <si>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</si>
  <si>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</si>
  <si>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</si>
  <si>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</si>
  <si>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</si>
  <si>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</si>
  <si>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</si>
  <si>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</si>
  <si>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</si>
  <si>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</si>
  <si>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</si>
  <si>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</si>
  <si>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</si>
  <si>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</si>
  <si>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</si>
  <si>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</si>
  <si>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</si>
  <si>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</si>
  <si>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</si>
  <si>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</si>
  <si>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</si>
  <si>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</si>
  <si>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</si>
  <si>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</si>
  <si>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</si>
  <si>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</si>
  <si>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</si>
  <si>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</si>
  <si>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</si>
  <si>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</si>
  <si>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</si>
  <si>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</si>
  <si>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</si>
  <si>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</si>
  <si>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</si>
  <si>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</si>
  <si>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</si>
  <si>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</si>
  <si>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</si>
  <si>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</si>
  <si>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</si>
  <si>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</si>
  <si>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</si>
  <si>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</si>
  <si>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</si>
  <si>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</si>
  <si>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</si>
  <si>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</si>
  <si>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</si>
  <si>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</si>
  <si>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</si>
  <si>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</si>
  <si>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</si>
  <si>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</si>
  <si>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</si>
  <si>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</si>
  <si>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</si>
  <si>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</si>
  <si>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</si>
  <si>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</si>
  <si>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</si>
  <si>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</si>
  <si>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</si>
  <si>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</si>
  <si>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</si>
  <si>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</si>
  <si>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</si>
  <si>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</si>
  <si>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</si>
  <si>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</si>
  <si>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</si>
  <si>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</si>
  <si>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</si>
  <si>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</si>
  <si>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</si>
  <si>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</si>
  <si>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</si>
  <si>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</si>
  <si>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</si>
  <si>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</si>
  <si>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</si>
  <si>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</si>
  <si>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</si>
  <si>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</si>
  <si>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</si>
  <si>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</si>
  <si>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</si>
  <si>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</si>
  <si>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</si>
  <si>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</si>
  <si>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</si>
  <si>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</si>
  <si>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</si>
  <si>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</si>
  <si>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</si>
  <si>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</si>
  <si>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</si>
  <si>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</si>
  <si>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</si>
  <si>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</si>
  <si>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</si>
  <si>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</si>
  <si>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</si>
  <si>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</si>
  <si>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</si>
  <si>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</si>
  <si>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</si>
  <si>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</si>
  <si>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</si>
  <si>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</si>
  <si>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</si>
  <si>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</si>
  <si>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</si>
  <si>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</si>
  <si>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</si>
  <si>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</si>
  <si>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</si>
  <si>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</si>
  <si>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</si>
  <si>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</si>
  <si>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</si>
  <si>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</si>
  <si>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</si>
  <si>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</si>
  <si>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</si>
  <si>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</si>
  <si>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</si>
  <si>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</si>
  <si>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</si>
  <si>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</si>
  <si>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</si>
  <si>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</si>
  <si>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</si>
  <si>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</si>
  <si>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</si>
  <si>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</si>
  <si>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</si>
  <si>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</si>
  <si>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</si>
  <si>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</si>
  <si>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</si>
  <si>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</si>
  <si>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</si>
  <si>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</si>
  <si>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</si>
  <si>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</si>
  <si>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</si>
  <si>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</si>
  <si>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</si>
  <si>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</si>
  <si>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</si>
  <si>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</si>
  <si>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</si>
  <si>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</si>
  <si>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</si>
  <si>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</si>
  <si>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</si>
  <si>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</si>
  <si>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</si>
  <si>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</si>
  <si>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</si>
  <si>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</si>
  <si>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</si>
  <si>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</si>
  <si>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</si>
  <si>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</si>
  <si>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</si>
  <si>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</si>
  <si>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</si>
  <si>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</si>
  <si>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</si>
  <si>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</si>
  <si>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</si>
  <si>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</si>
  <si>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</si>
  <si>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</si>
  <si>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</si>
  <si>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</si>
  <si>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</si>
  <si>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</si>
  <si>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</si>
  <si>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</si>
  <si>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</si>
  <si>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</si>
  <si>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</si>
  <si>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</si>
  <si>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</si>
  <si>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</si>
  <si>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</si>
  <si>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</si>
  <si>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</si>
  <si>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</si>
  <si>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</si>
  <si>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</si>
  <si>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</si>
  <si>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</si>
  <si>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</si>
  <si>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</si>
  <si>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</si>
  <si>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</si>
  <si>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</si>
  <si>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</si>
  <si>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</si>
  <si>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</si>
  <si>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</si>
  <si>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</si>
  <si>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</si>
  <si>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</si>
  <si>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</si>
  <si>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</si>
  <si>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</si>
  <si>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</si>
  <si>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</si>
  <si>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</si>
  <si>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</si>
  <si>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</si>
  <si>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</si>
  <si>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</si>
  <si>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</si>
  <si>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</si>
  <si>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</si>
  <si>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</si>
  <si>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</si>
  <si>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</si>
  <si>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</si>
  <si>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</si>
  <si>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</si>
  <si>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</si>
  <si>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</si>
  <si>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</si>
  <si>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</si>
  <si>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</si>
  <si>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</si>
  <si>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</si>
  <si>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</si>
  <si>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</si>
  <si>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</si>
  <si>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</si>
  <si>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</si>
  <si>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</si>
  <si>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</si>
  <si>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</si>
  <si>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</si>
  <si>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</si>
  <si>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</si>
  <si>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</si>
  <si>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</si>
  <si>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</si>
  <si>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</si>
  <si>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</si>
  <si>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</si>
  <si>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</si>
  <si>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</si>
  <si>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</si>
  <si>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</si>
  <si>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</si>
  <si>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</si>
  <si>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</si>
  <si>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</si>
  <si>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</si>
  <si>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</si>
  <si>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</si>
  <si>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</si>
  <si>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</si>
  <si>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</si>
  <si>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</si>
  <si>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</si>
  <si>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</si>
  <si>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</si>
  <si>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</si>
  <si>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</si>
  <si>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</si>
  <si>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</si>
  <si>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</si>
  <si>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</si>
  <si>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</si>
  <si>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</si>
  <si>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</si>
  <si>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</si>
  <si>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</si>
  <si>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</si>
  <si>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</si>
  <si>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</si>
  <si>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</si>
  <si>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</si>
  <si>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</si>
  <si>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</si>
  <si>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</si>
  <si>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</si>
  <si>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</si>
  <si>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</si>
  <si>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</si>
  <si>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</si>
  <si>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</si>
  <si>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</si>
  <si>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</si>
  <si>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</si>
  <si>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</si>
  <si>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</si>
  <si>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</si>
  <si>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</si>
  <si>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</si>
  <si>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</si>
  <si>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</si>
  <si>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</si>
  <si>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</si>
  <si>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</si>
  <si>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</si>
  <si>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</si>
  <si>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</si>
  <si>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</si>
  <si>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</si>
  <si>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</si>
  <si>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</si>
  <si>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</si>
  <si>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</si>
  <si>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</si>
  <si>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</si>
  <si>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</si>
  <si>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</si>
  <si>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</si>
  <si>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</si>
  <si>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</si>
  <si>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</si>
  <si>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</si>
  <si>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</si>
  <si>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</si>
  <si>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</si>
  <si>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</si>
  <si>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</si>
  <si>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</si>
  <si>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</si>
  <si>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</si>
  <si>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</si>
  <si>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</si>
  <si>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</si>
  <si>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</si>
  <si>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</si>
  <si>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</si>
  <si>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</si>
  <si>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</si>
  <si>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</si>
  <si>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</si>
  <si>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</si>
  <si>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</si>
  <si>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</si>
  <si>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</si>
  <si>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</si>
  <si>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</si>
  <si>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</si>
  <si>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</si>
  <si>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</si>
  <si>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</si>
  <si>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</si>
  <si>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</si>
  <si>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</si>
  <si>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</si>
  <si>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</si>
  <si>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</si>
  <si>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</si>
  <si>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</si>
  <si>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</si>
  <si>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</si>
  <si>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</si>
  <si>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</si>
  <si>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</si>
  <si>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</si>
  <si>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</si>
  <si>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</si>
  <si>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</si>
  <si>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</si>
  <si>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</si>
  <si>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</si>
  <si>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</si>
  <si>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</si>
  <si>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</si>
  <si>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</si>
  <si>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</si>
  <si>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</si>
  <si>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</si>
  <si>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</si>
  <si>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</si>
  <si>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</si>
  <si>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</si>
  <si>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</si>
  <si>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</si>
  <si>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</si>
  <si>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</si>
  <si>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</si>
  <si>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</si>
  <si>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</si>
  <si>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</si>
  <si>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</si>
  <si>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</si>
  <si>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</si>
  <si>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</si>
  <si>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</si>
  <si>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</si>
  <si>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</si>
  <si>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</si>
  <si>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</si>
  <si>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</si>
  <si>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</si>
  <si>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</si>
  <si>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</si>
  <si>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</si>
  <si>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</si>
  <si>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</si>
  <si>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</si>
  <si>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</si>
  <si>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</si>
  <si>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</si>
  <si>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</si>
  <si>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</si>
  <si>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</si>
  <si>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</si>
  <si>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</si>
  <si>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</si>
  <si>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</si>
  <si>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</si>
  <si>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</si>
  <si>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</si>
  <si>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</si>
  <si>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</si>
  <si>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</si>
  <si>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</si>
  <si>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</si>
  <si>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</si>
  <si>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</si>
  <si>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</si>
  <si>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</si>
  <si>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</si>
  <si>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</si>
  <si>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</si>
  <si>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</si>
  <si>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</si>
  <si>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</si>
  <si>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</si>
  <si>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</si>
  <si>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</si>
  <si>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</si>
  <si>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</si>
  <si>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</si>
  <si>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</si>
  <si>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</si>
  <si>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</si>
  <si>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</si>
  <si>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</si>
  <si>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</si>
  <si>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</si>
  <si>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</si>
  <si>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</si>
  <si>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</si>
  <si>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</si>
  <si>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</si>
  <si>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</si>
  <si>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</si>
  <si>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</si>
  <si>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</si>
  <si>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</si>
  <si>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</si>
  <si>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</si>
  <si>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</si>
  <si>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</si>
  <si>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</si>
  <si>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</si>
  <si>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</si>
  <si>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</si>
  <si>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</si>
  <si>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</si>
  <si>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</si>
  <si>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</si>
  <si>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</si>
  <si>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</si>
  <si>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</si>
  <si>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</si>
  <si>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</si>
  <si>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</si>
  <si>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</si>
  <si>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</si>
  <si>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</si>
  <si>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</si>
  <si>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</si>
  <si>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</si>
  <si>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</si>
  <si>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</si>
  <si>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</si>
  <si>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</si>
  <si>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</si>
  <si>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</si>
  <si>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</si>
  <si>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</si>
  <si>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</si>
  <si>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</si>
  <si>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</si>
  <si>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</si>
  <si>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</si>
  <si>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</si>
  <si>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</si>
  <si>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</si>
  <si>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</si>
  <si>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</si>
  <si>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</si>
  <si>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</si>
  <si>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</si>
  <si>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</si>
  <si>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</si>
  <si>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</si>
  <si>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</si>
  <si>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</si>
  <si>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</si>
  <si>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</si>
  <si>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</si>
  <si>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</si>
  <si>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</si>
  <si>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</si>
  <si>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</si>
  <si>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</si>
  <si>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</si>
  <si>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</si>
  <si>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</si>
  <si>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</si>
  <si>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</si>
  <si>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</si>
  <si>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</si>
  <si>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</si>
  <si>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</si>
  <si>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</si>
  <si>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</si>
  <si>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</si>
  <si>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</si>
  <si>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</si>
  <si>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</si>
  <si>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</si>
  <si>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</si>
  <si>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</si>
  <si>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</si>
  <si>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</si>
  <si>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</si>
  <si>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</si>
  <si>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</si>
  <si>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</si>
  <si>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</si>
  <si>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</si>
  <si>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</si>
  <si>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</si>
  <si>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</si>
  <si>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</si>
  <si>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</si>
  <si>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</si>
  <si>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</si>
  <si>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</si>
  <si>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</si>
  <si>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</si>
  <si>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</si>
  <si>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</si>
  <si>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</si>
  <si>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</si>
  <si>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</si>
  <si>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</si>
  <si>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</si>
  <si>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</si>
  <si>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</si>
  <si>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</si>
  <si>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</si>
  <si>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</si>
  <si>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</si>
  <si>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</si>
  <si>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</si>
  <si>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</si>
  <si>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</si>
  <si>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</si>
  <si>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</si>
  <si>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</si>
  <si>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</si>
  <si>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</si>
  <si>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</si>
  <si>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</si>
  <si>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</si>
  <si>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</si>
  <si>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</si>
  <si>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</si>
  <si>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</si>
  <si>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</si>
  <si>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</si>
  <si>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</si>
  <si>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</si>
  <si>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</si>
  <si>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</si>
  <si>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</si>
  <si>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</si>
  <si>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</si>
  <si>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</si>
  <si>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</si>
  <si>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</si>
  <si>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</si>
  <si>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</si>
  <si>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</si>
  <si>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</si>
  <si>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</si>
  <si>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</si>
  <si>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</si>
  <si>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</si>
  <si>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</si>
  <si>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</si>
  <si>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</si>
  <si>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</si>
  <si>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</si>
  <si>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</si>
  <si>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</si>
  <si>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</si>
  <si>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</si>
  <si>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</si>
  <si>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</si>
  <si>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</si>
  <si>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</si>
  <si>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</si>
  <si>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</si>
  <si>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</si>
  <si>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</si>
  <si>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</si>
  <si>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</si>
  <si>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</si>
  <si>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</si>
  <si>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</si>
  <si>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</si>
  <si>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</si>
  <si>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</si>
  <si>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</si>
  <si>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</si>
  <si>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</si>
  <si>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</si>
  <si>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</si>
  <si>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</si>
  <si>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</si>
  <si>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</si>
  <si>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</si>
  <si>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</si>
  <si>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</si>
  <si>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</si>
  <si>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</si>
  <si>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</si>
  <si>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</si>
  <si>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</si>
  <si>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</si>
  <si>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</si>
  <si>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</si>
  <si>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</si>
  <si>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</si>
  <si>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</si>
  <si>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</si>
  <si>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</si>
  <si>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</si>
  <si>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</si>
  <si>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</si>
  <si>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</si>
  <si>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</si>
  <si>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</si>
  <si>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</si>
  <si>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</si>
  <si>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</si>
  <si>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</si>
  <si>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</si>
  <si>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</si>
  <si>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</si>
  <si>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</si>
  <si>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</si>
  <si>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</si>
  <si>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</si>
  <si>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</si>
  <si>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</si>
  <si>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</si>
  <si>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</si>
  <si>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</si>
  <si>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</si>
  <si>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</si>
  <si>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</si>
  <si>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</si>
  <si>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</si>
  <si>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</si>
  <si>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</si>
  <si>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</si>
  <si>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</si>
  <si>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</si>
  <si>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</si>
  <si>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</si>
  <si>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</si>
  <si>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</si>
  <si>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</si>
  <si>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</si>
  <si>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</si>
  <si>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</si>
  <si>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</si>
  <si>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</si>
  <si>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</si>
  <si>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</si>
  <si>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</si>
  <si>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</si>
  <si>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</si>
  <si>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</si>
  <si>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</si>
  <si>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</si>
  <si>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</si>
  <si>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</si>
  <si>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</si>
  <si>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</si>
  <si>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</si>
  <si>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</si>
  <si>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</si>
  <si>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</si>
  <si>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</si>
  <si>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</si>
  <si>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</si>
  <si>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</si>
  <si>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</si>
  <si>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</si>
  <si>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</si>
  <si>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</si>
  <si>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</si>
  <si>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</si>
  <si>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</si>
  <si>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</si>
  <si>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</si>
  <si>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</si>
  <si>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</si>
  <si>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</si>
  <si>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</si>
  <si>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</si>
  <si>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</si>
  <si>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</si>
  <si>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</si>
  <si>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</si>
  <si>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</si>
  <si>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</si>
  <si>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</si>
  <si>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</si>
  <si>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</si>
  <si>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</si>
  <si>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</si>
  <si>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</si>
  <si>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</si>
  <si>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</si>
  <si>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</si>
  <si>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</si>
  <si>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</si>
  <si>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</si>
  <si>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</si>
  <si>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</si>
  <si>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</si>
  <si>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</si>
  <si>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</si>
  <si>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</si>
  <si>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</si>
  <si>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</si>
  <si>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</si>
  <si>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</si>
  <si>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</si>
  <si>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</si>
  <si>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</si>
  <si>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</si>
  <si>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</si>
  <si>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</si>
  <si>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</si>
  <si>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</si>
  <si>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</si>
  <si>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</si>
  <si>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</si>
  <si>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</si>
  <si>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</si>
  <si>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</si>
  <si>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</si>
  <si>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</si>
  <si>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</si>
  <si>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</si>
  <si>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</si>
  <si>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</si>
  <si>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</si>
  <si>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</si>
  <si>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</si>
  <si>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</si>
  <si>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</si>
  <si>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</si>
  <si>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</si>
  <si>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</si>
  <si>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</si>
  <si>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</si>
  <si>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</si>
  <si>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</si>
  <si>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</si>
  <si>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</si>
  <si>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</si>
  <si>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</si>
  <si>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</si>
  <si>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</si>
  <si>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</si>
  <si>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</si>
  <si>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</si>
  <si>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</si>
  <si>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</si>
  <si>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</si>
  <si>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</si>
  <si>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</si>
  <si>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</si>
  <si>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</si>
  <si>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</si>
  <si>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</si>
  <si>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</si>
  <si>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</si>
  <si>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</si>
  <si>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</si>
  <si>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</si>
  <si>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</si>
  <si>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</si>
  <si>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</si>
  <si>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</si>
  <si>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</si>
  <si>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</si>
  <si>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</si>
  <si>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</si>
  <si>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</si>
  <si>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</si>
  <si>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</si>
  <si>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</si>
  <si>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</si>
  <si>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</si>
  <si>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</si>
  <si>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</si>
  <si>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</si>
  <si>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</si>
  <si>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</si>
  <si>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</si>
  <si>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</si>
  <si>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</si>
  <si>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</si>
  <si>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</si>
  <si>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</si>
  <si>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</si>
  <si>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</si>
  <si>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</si>
  <si>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</si>
  <si>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</si>
  <si>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</si>
  <si>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</si>
  <si>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</si>
  <si>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</si>
  <si>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</si>
  <si>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</si>
  <si>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</si>
  <si>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</si>
  <si>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</si>
  <si>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</si>
  <si>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</si>
  <si>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</si>
  <si>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</si>
  <si>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</si>
  <si>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</si>
  <si>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</si>
  <si>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</si>
  <si>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</si>
  <si>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</si>
  <si>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</si>
  <si>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</si>
  <si>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</si>
  <si>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</si>
  <si>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</si>
  <si>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</si>
  <si>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</si>
  <si>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</si>
  <si>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</si>
  <si>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</si>
  <si>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</si>
  <si>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</si>
  <si>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</si>
  <si>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</si>
  <si>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</si>
  <si>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</si>
  <si>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</si>
  <si>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</si>
  <si>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</si>
  <si>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</si>
  <si>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</si>
  <si>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</si>
  <si>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</si>
  <si>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</si>
  <si>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</si>
  <si>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</si>
  <si>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</si>
  <si>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</si>
  <si>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</si>
  <si>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</si>
  <si>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</si>
  <si>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</si>
  <si>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</si>
  <si>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</si>
  <si>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</si>
  <si>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</si>
  <si>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</si>
  <si>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</si>
  <si>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</si>
  <si>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</si>
  <si>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</si>
  <si>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</si>
  <si>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</si>
  <si>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</si>
  <si>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</si>
  <si>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</si>
  <si>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</si>
  <si>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</si>
  <si>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</si>
  <si>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</si>
  <si>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</si>
  <si>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</si>
  <si>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</si>
  <si>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</si>
  <si>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</si>
  <si>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</si>
  <si>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</si>
  <si>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</si>
  <si>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</si>
  <si>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</si>
  <si>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</si>
  <si>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</si>
  <si>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</si>
  <si>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</si>
  <si>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</si>
  <si>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</si>
  <si>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</si>
  <si>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</si>
  <si>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</si>
  <si>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</si>
  <si>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</si>
  <si>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</si>
  <si>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</si>
  <si>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</si>
  <si>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</si>
  <si>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</si>
  <si>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</si>
  <si>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</si>
  <si>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</si>
  <si>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</si>
  <si>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</si>
  <si>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</si>
  <si>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</si>
  <si>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</si>
  <si>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</si>
  <si>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</si>
  <si>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</si>
  <si>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</si>
  <si>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</si>
  <si>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</si>
  <si>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</si>
  <si>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</si>
  <si>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</si>
  <si>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</si>
  <si>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</si>
  <si>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</si>
  <si>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</si>
  <si>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</si>
  <si>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</si>
  <si>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</si>
  <si>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</si>
  <si>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</si>
  <si>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</si>
  <si>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</si>
  <si>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</si>
  <si>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</si>
  <si>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</si>
  <si>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</si>
  <si>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</si>
  <si>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</si>
  <si>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</si>
  <si>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</si>
  <si>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</si>
  <si>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</si>
  <si>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</si>
  <si>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</si>
  <si>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</si>
  <si>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</si>
  <si>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</si>
  <si>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</si>
  <si>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</si>
  <si>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</si>
  <si>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</si>
  <si>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</si>
  <si>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</si>
  <si>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</si>
  <si>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</si>
  <si>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</si>
  <si>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</si>
  <si>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</si>
  <si>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</si>
  <si>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</si>
  <si>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</si>
  <si>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</si>
  <si>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</si>
  <si>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</si>
  <si>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</si>
  <si>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</si>
  <si>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</si>
  <si>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</si>
  <si>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</si>
  <si>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</si>
  <si>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</si>
  <si>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</si>
  <si>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</si>
  <si>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</si>
  <si>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</si>
  <si>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</si>
  <si>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</si>
  <si>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</si>
  <si>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</si>
  <si>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</si>
  <si>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</si>
  <si>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</si>
  <si>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</si>
  <si>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</si>
  <si>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</si>
  <si>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</si>
  <si>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</si>
  <si>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</si>
  <si>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</si>
  <si>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</si>
  <si>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</si>
  <si>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</si>
  <si>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</si>
  <si>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</si>
  <si>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</si>
  <si>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</si>
  <si>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</si>
  <si>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</si>
  <si>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</si>
  <si>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</si>
  <si>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</si>
  <si>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</si>
  <si>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</si>
  <si>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</si>
  <si>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</si>
  <si>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</si>
  <si>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</si>
  <si>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</si>
  <si>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</si>
  <si>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</si>
  <si>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</si>
  <si>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</si>
  <si>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</si>
  <si>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</si>
  <si>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</si>
  <si>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</si>
  <si>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</si>
  <si>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</si>
  <si>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</si>
  <si>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</si>
  <si>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</si>
  <si>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</si>
  <si>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</si>
  <si>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</si>
  <si>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</si>
  <si>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</si>
  <si>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</si>
  <si>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</si>
  <si>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</si>
  <si>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</si>
  <si>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</si>
  <si>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</si>
  <si>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</si>
  <si>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</si>
  <si>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</si>
  <si>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</si>
  <si>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</si>
  <si>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</si>
  <si>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</si>
  <si>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</si>
  <si>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</si>
  <si>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</si>
  <si>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</si>
  <si>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</si>
  <si>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</si>
  <si>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</si>
  <si>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</si>
  <si>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</si>
  <si>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</si>
  <si>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</si>
  <si>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</si>
  <si>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</si>
  <si>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</si>
  <si>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</si>
  <si>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</si>
  <si>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</si>
  <si>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</si>
  <si>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</si>
  <si>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</si>
  <si>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</si>
  <si>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</si>
  <si>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</si>
  <si>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</si>
  <si>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</si>
  <si>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</si>
  <si>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</si>
  <si>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</si>
  <si>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</si>
  <si>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</si>
  <si>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</si>
  <si>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</si>
  <si>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</si>
  <si>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</si>
  <si>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</si>
  <si>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</si>
  <si>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</si>
  <si>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</si>
  <si>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</si>
  <si>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</si>
  <si>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</si>
  <si>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</si>
  <si>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</si>
  <si>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</si>
  <si>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</si>
  <si>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</si>
  <si>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</si>
  <si>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</si>
  <si>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</si>
  <si>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</si>
  <si>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</si>
  <si>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</si>
  <si>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</si>
  <si>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</si>
  <si>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</si>
  <si>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</si>
  <si>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</si>
  <si>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</si>
  <si>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</si>
  <si>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</si>
  <si>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</si>
  <si>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</si>
  <si>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</si>
  <si>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</si>
  <si>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</si>
  <si>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</si>
  <si>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</si>
  <si>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</si>
  <si>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</si>
  <si>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</si>
  <si>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</si>
  <si>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</si>
  <si>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</si>
  <si>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</si>
  <si>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</si>
  <si>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</si>
  <si>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</si>
  <si>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</si>
  <si>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</si>
  <si>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</si>
  <si>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</si>
  <si>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</si>
  <si>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</si>
  <si>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</si>
  <si>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</si>
  <si>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</si>
  <si>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</si>
  <si>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</si>
  <si>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</si>
  <si>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</si>
  <si>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</si>
  <si>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</si>
  <si>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</si>
  <si>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</si>
  <si>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</si>
  <si>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</si>
  <si>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</si>
  <si>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</si>
  <si>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</si>
  <si>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</si>
  <si>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</si>
  <si>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</si>
  <si>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</si>
  <si>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</si>
  <si>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</si>
  <si>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</si>
  <si>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</si>
  <si>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</si>
  <si>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</si>
  <si>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</si>
  <si>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</si>
  <si>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</si>
  <si>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</si>
  <si>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</si>
  <si>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</si>
  <si>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</si>
  <si>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</si>
  <si>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</si>
  <si>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</si>
  <si>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</si>
  <si>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</si>
  <si>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</si>
  <si>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</si>
  <si>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</si>
  <si>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</si>
  <si>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</si>
  <si>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</si>
  <si>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</si>
  <si>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</si>
  <si>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</si>
  <si>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</si>
  <si>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</si>
  <si>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</si>
  <si>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</si>
  <si>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</si>
  <si>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</si>
  <si>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</si>
  <si>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</si>
  <si>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</si>
  <si>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</si>
  <si>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</si>
  <si>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</si>
  <si>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</si>
  <si>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</si>
  <si>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</si>
  <si>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</si>
  <si>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</si>
  <si>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</si>
  <si>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</si>
  <si>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</si>
  <si>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</si>
  <si>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</si>
  <si>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</si>
  <si>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</si>
  <si>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</si>
  <si>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</si>
  <si>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</si>
  <si>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</si>
  <si>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</si>
  <si>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</si>
  <si>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</si>
  <si>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</si>
  <si>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</si>
  <si>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</si>
  <si>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</si>
  <si>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</si>
  <si>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</si>
  <si>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</si>
  <si>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</si>
  <si>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</si>
  <si>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</si>
  <si>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</si>
  <si>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</si>
  <si>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</si>
  <si>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</si>
  <si>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</si>
  <si>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</si>
  <si>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</si>
  <si>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</si>
  <si>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</si>
  <si>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</si>
  <si>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</si>
  <si>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</si>
  <si>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</si>
  <si>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</si>
  <si>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</si>
  <si>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</si>
  <si>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</si>
  <si>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</si>
  <si>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</si>
  <si>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</si>
  <si>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</si>
  <si>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</si>
  <si>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</si>
  <si>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</si>
  <si>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</si>
  <si>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</si>
  <si>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</si>
  <si>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</si>
  <si>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</si>
  <si>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</si>
  <si>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</si>
  <si>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</si>
  <si>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</si>
  <si>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</si>
  <si>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</si>
  <si>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</si>
  <si>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</si>
  <si>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</si>
  <si>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</si>
  <si>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</si>
  <si>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</si>
  <si>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</si>
  <si>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</si>
  <si>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</si>
  <si>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</si>
  <si>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</si>
  <si>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</si>
  <si>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</si>
  <si>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</si>
  <si>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</si>
  <si>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</si>
  <si>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</si>
  <si>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</si>
  <si>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</si>
  <si>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</si>
  <si>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</si>
  <si>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</si>
  <si>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</si>
  <si>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</si>
  <si>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</si>
  <si>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</si>
  <si>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</si>
  <si>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</si>
  <si>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</si>
  <si>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</si>
  <si>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</si>
  <si>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</si>
  <si>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</si>
  <si>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</si>
  <si>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</si>
  <si>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</si>
  <si>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</si>
  <si>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</si>
  <si>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</si>
  <si>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</si>
  <si>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</si>
  <si>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</si>
  <si>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</si>
  <si>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</si>
  <si>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</si>
  <si>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</si>
  <si>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</si>
  <si>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</si>
  <si>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</si>
  <si>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</si>
  <si>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</si>
  <si>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</si>
  <si>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</si>
  <si>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</si>
  <si>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</si>
  <si>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</si>
  <si>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</si>
  <si>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</si>
  <si>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</si>
  <si>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</si>
  <si>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</si>
  <si>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</si>
  <si>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</si>
  <si>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</si>
  <si>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</si>
  <si>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</si>
  <si>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</si>
  <si>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</si>
  <si>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</si>
  <si>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</si>
  <si>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</si>
  <si>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</si>
  <si>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</si>
  <si>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</si>
  <si>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</si>
  <si>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</si>
  <si>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</si>
  <si>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</si>
  <si>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</si>
  <si>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</si>
  <si>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</si>
  <si>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</si>
  <si>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</si>
  <si>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</si>
  <si>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</si>
  <si>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</si>
  <si>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</si>
  <si>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</si>
  <si>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</si>
  <si>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</si>
  <si>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</si>
  <si>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</si>
  <si>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</si>
  <si>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</si>
  <si>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</si>
  <si>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</si>
  <si>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</si>
  <si>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</si>
  <si>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</si>
  <si>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</si>
  <si>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</si>
  <si>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</si>
  <si>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</si>
  <si>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</si>
  <si>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</si>
  <si>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</si>
  <si>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</si>
  <si>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</si>
  <si>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</si>
  <si>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</si>
  <si>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</si>
  <si>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</si>
  <si>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</si>
  <si>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</si>
  <si>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</si>
  <si>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</si>
  <si>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</si>
  <si>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</si>
  <si>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</si>
  <si>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</si>
  <si>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</si>
  <si>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</si>
  <si>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</si>
  <si>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</si>
  <si>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</si>
  <si>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</si>
  <si>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</si>
  <si>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</si>
  <si>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</si>
  <si>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</si>
  <si>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</si>
  <si>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</si>
  <si>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</si>
  <si>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</si>
  <si>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</si>
  <si>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</si>
  <si>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</si>
  <si>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</si>
  <si>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</si>
  <si>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</si>
  <si>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</si>
  <si>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</si>
  <si>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</si>
  <si>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</si>
  <si>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</si>
  <si>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</si>
  <si>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</si>
  <si>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</si>
  <si>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</si>
  <si>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</si>
  <si>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</si>
  <si>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</si>
  <si>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</si>
  <si>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</si>
  <si>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</si>
  <si>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</si>
  <si>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</si>
  <si>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</si>
  <si>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</si>
  <si>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</si>
  <si>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</si>
  <si>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</si>
  <si>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</si>
  <si>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</si>
  <si>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</si>
  <si>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</si>
  <si>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</si>
  <si>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</si>
  <si>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</si>
  <si>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</si>
  <si>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</si>
  <si>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</si>
  <si>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</si>
  <si>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</si>
  <si>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</si>
  <si>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</si>
  <si>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</si>
  <si>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</si>
  <si>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</si>
  <si>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</si>
  <si>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</si>
  <si>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</si>
  <si>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</si>
  <si>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</si>
  <si>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</si>
  <si>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</si>
  <si>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</si>
  <si>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</si>
  <si>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</si>
  <si>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</si>
  <si>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</si>
  <si>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</si>
  <si>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</si>
  <si>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</si>
  <si>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</si>
  <si>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</si>
  <si>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</si>
  <si>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</si>
  <si>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</si>
  <si>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</si>
  <si>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</si>
  <si>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</si>
  <si>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</si>
  <si>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</si>
  <si>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</si>
  <si>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</si>
  <si>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</si>
  <si>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</si>
  <si>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</si>
  <si>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</si>
  <si>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</si>
  <si>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</si>
  <si>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</si>
  <si>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</si>
  <si>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</si>
  <si>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</si>
  <si>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</si>
  <si>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</si>
  <si>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</si>
  <si>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</si>
  <si>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</si>
  <si>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</si>
  <si>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</si>
  <si>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</si>
  <si>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</si>
  <si>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</si>
  <si>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</si>
  <si>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</si>
  <si>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</si>
  <si>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</si>
  <si>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</si>
  <si>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</si>
  <si>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</si>
  <si>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</si>
  <si>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</si>
  <si>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</si>
  <si>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</si>
  <si>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</si>
  <si>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</si>
  <si>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</si>
  <si>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</si>
  <si>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</si>
  <si>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</si>
  <si>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</si>
  <si>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</si>
  <si>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</si>
  <si>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</si>
  <si>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</si>
  <si>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</si>
  <si>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</si>
  <si>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</si>
  <si>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</si>
  <si>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</si>
  <si>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</si>
  <si>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</si>
  <si>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</si>
  <si>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</si>
  <si>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</si>
  <si>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</si>
  <si>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</si>
  <si>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</si>
  <si>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</si>
  <si>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</si>
  <si>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</si>
  <si>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</si>
  <si>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</si>
  <si>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</si>
  <si>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</si>
  <si>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</si>
  <si>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</si>
  <si>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</si>
  <si>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</si>
  <si>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</si>
  <si>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</si>
  <si>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</si>
  <si>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</si>
  <si>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</si>
  <si>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</si>
  <si>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</si>
  <si>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</si>
  <si>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</si>
  <si>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</si>
  <si>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</si>
  <si>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</si>
  <si>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</si>
  <si>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</si>
  <si>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</si>
  <si>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</si>
  <si>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</si>
  <si>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</si>
  <si>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</si>
  <si>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</si>
  <si>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</si>
  <si>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</si>
  <si>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</si>
  <si>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</si>
  <si>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</si>
  <si>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</si>
  <si>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</si>
  <si>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</si>
  <si>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</si>
  <si>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</si>
  <si>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</si>
  <si>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</si>
  <si>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</si>
  <si>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</si>
  <si>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</si>
  <si>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</si>
  <si>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</si>
  <si>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</si>
  <si>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</si>
  <si>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</si>
  <si>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</si>
  <si>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</si>
  <si>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</si>
  <si>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</si>
  <si>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</si>
  <si>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</si>
  <si>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</si>
  <si>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</si>
  <si>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</si>
  <si>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</si>
  <si>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</si>
  <si>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</si>
  <si>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</si>
  <si>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</si>
  <si>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</si>
  <si>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</si>
  <si>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</si>
  <si>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</si>
  <si>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</si>
  <si>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</si>
  <si>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</si>
  <si>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</si>
  <si>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</si>
  <si>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</si>
  <si>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</si>
  <si>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</si>
  <si>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</si>
  <si>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</si>
  <si>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</si>
  <si>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</si>
  <si>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</si>
  <si>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</si>
  <si>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</si>
  <si>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</si>
  <si>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</si>
  <si>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</si>
  <si>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</si>
  <si>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</si>
  <si>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</si>
  <si>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</si>
  <si>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</si>
  <si>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</si>
  <si>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</si>
  <si>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</si>
  <si>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</si>
  <si>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</si>
  <si>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</si>
  <si>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</si>
  <si>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</si>
  <si>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</si>
  <si>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</si>
  <si>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</si>
  <si>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</si>
  <si>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</si>
  <si>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</si>
  <si>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</si>
  <si>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</si>
  <si>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</si>
  <si>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</si>
  <si>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</si>
  <si>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</si>
  <si>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</si>
  <si>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</si>
  <si>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</si>
  <si>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</si>
  <si>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</si>
  <si>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</si>
  <si>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</si>
  <si>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</si>
  <si>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</si>
  <si>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</si>
  <si>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</si>
  <si>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</si>
  <si>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</si>
  <si>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</si>
  <si>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</si>
  <si>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</si>
  <si>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</si>
  <si>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</si>
  <si>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</si>
  <si>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</si>
  <si>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</si>
  <si>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</si>
  <si>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</si>
  <si>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</si>
  <si>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</si>
  <si>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</si>
  <si>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</si>
  <si>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</si>
  <si>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</si>
  <si>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</si>
  <si>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</si>
  <si>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</si>
  <si>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</si>
  <si>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</si>
  <si>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</si>
  <si>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</si>
  <si>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</si>
  <si>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</si>
  <si>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</si>
  <si>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</si>
  <si>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</si>
  <si>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</si>
  <si>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</si>
  <si>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</si>
  <si>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</si>
  <si>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</si>
  <si>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</si>
  <si>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</si>
  <si>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</si>
  <si>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</si>
  <si>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</si>
  <si>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</si>
  <si>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</si>
  <si>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</si>
  <si>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</si>
  <si>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</si>
  <si>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</si>
  <si>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</si>
  <si>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</si>
  <si>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</si>
  <si>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</si>
  <si>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</si>
  <si>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</si>
  <si>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</si>
  <si>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</si>
  <si>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</si>
  <si>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</si>
  <si>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</si>
  <si>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</si>
  <si>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</si>
  <si>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</si>
  <si>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</si>
  <si>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</si>
  <si>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</si>
  <si>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</si>
  <si>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</si>
  <si>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</si>
  <si>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</si>
  <si>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</si>
  <si>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</si>
  <si>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</si>
  <si>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</si>
  <si>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</si>
  <si>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</si>
  <si>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</si>
  <si>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</si>
  <si>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</si>
  <si>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</si>
  <si>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</si>
  <si>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</si>
  <si>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</si>
  <si>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</si>
  <si>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</si>
  <si>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</si>
  <si>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</si>
  <si>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</si>
  <si>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</si>
  <si>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</si>
  <si>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</si>
  <si>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</si>
  <si>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</si>
  <si>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</si>
  <si>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</si>
  <si>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</si>
  <si>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</si>
  <si>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</si>
  <si>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</si>
  <si>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</si>
  <si>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</si>
  <si>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</si>
  <si>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</si>
  <si>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</si>
  <si>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</si>
  <si>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</si>
  <si>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</si>
  <si>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</si>
  <si>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</si>
  <si>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</si>
  <si>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</si>
  <si>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</si>
  <si>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</si>
  <si>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</si>
  <si>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</si>
  <si>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</si>
  <si>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</si>
  <si>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</si>
  <si>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</si>
  <si>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</si>
  <si>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</si>
  <si>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</si>
  <si>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</si>
  <si>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</si>
  <si>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</si>
  <si>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</si>
  <si>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</si>
  <si>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</si>
  <si>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</si>
  <si>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</si>
  <si>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</si>
  <si>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</si>
  <si>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</si>
  <si>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</si>
  <si>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</si>
  <si>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</si>
  <si>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</si>
  <si>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</si>
  <si>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</si>
  <si>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</si>
  <si>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</si>
  <si>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</si>
  <si>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</si>
  <si>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</si>
  <si>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</si>
  <si>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</si>
  <si>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</si>
  <si>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</si>
  <si>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</si>
  <si>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</si>
  <si>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</si>
  <si>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</si>
  <si>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</si>
  <si>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</si>
  <si>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</si>
  <si>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</si>
  <si>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</si>
  <si>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</si>
  <si>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</si>
  <si>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</si>
  <si>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</si>
  <si>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</si>
  <si>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</si>
  <si>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</si>
  <si>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</si>
  <si>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</si>
  <si>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</si>
  <si>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</si>
  <si>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</si>
  <si>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</si>
  <si>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</si>
  <si>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</si>
  <si>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</si>
  <si>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</si>
  <si>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</si>
  <si>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</si>
  <si>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</si>
  <si>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</si>
  <si>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</si>
  <si>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</si>
  <si>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</si>
  <si>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</si>
  <si>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</si>
  <si>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</si>
  <si>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</si>
  <si>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</si>
  <si>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</si>
  <si>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</si>
  <si>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</si>
  <si>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</si>
  <si>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</si>
  <si>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</si>
  <si>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</si>
  <si>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</si>
  <si>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</si>
  <si>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</si>
  <si>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</si>
  <si>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</si>
  <si>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</si>
  <si>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</si>
  <si>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</si>
  <si>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</si>
  <si>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</si>
  <si>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</si>
  <si>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</si>
  <si>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</si>
  <si>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</si>
  <si>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</si>
  <si>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</si>
  <si>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</si>
  <si>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</si>
  <si>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</si>
  <si>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</si>
  <si>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</si>
  <si>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</si>
  <si>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</si>
  <si>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</si>
  <si>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</si>
  <si>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</si>
  <si>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</si>
  <si>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</si>
  <si>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</si>
  <si>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</si>
  <si>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</si>
  <si>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</si>
  <si>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</si>
  <si>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</si>
  <si>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</si>
  <si>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</si>
  <si>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</si>
  <si>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</si>
  <si>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</si>
  <si>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</si>
  <si>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</si>
  <si>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</si>
  <si>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</si>
  <si>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</si>
  <si>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</si>
  <si>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</si>
  <si>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</si>
  <si>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</si>
  <si>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</si>
  <si>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</si>
  <si>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</si>
  <si>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</si>
  <si>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</si>
  <si>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</si>
  <si>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</si>
  <si>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</si>
  <si>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</si>
  <si>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</si>
  <si>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</si>
  <si>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</si>
  <si>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</si>
  <si>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</si>
  <si>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</si>
  <si>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</si>
  <si>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</si>
  <si>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</si>
  <si>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</si>
  <si>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</si>
  <si>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</si>
  <si>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</si>
  <si>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</si>
  <si>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</si>
  <si>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</si>
  <si>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</si>
  <si>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</si>
  <si>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</si>
  <si>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</si>
  <si>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</si>
  <si>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</si>
  <si>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</si>
  <si>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</si>
  <si>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</si>
  <si>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</si>
  <si>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</si>
  <si>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</si>
  <si>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</si>
  <si>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</si>
  <si>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</si>
  <si>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</si>
  <si>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</si>
  <si>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</si>
  <si>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</si>
  <si>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</si>
  <si>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</si>
  <si>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</si>
  <si>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</si>
  <si>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</si>
  <si>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</si>
  <si>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</si>
  <si>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</si>
  <si>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</si>
  <si>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</si>
  <si>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</si>
  <si>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</si>
  <si>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</si>
  <si>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</si>
  <si>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</si>
  <si>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</si>
  <si>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</si>
  <si>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</si>
  <si>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</si>
  <si>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</si>
  <si>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</si>
  <si>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</si>
  <si>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</si>
  <si>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</si>
  <si>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</si>
  <si>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</si>
  <si>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</si>
  <si>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</si>
  <si>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</si>
  <si>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</si>
  <si>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</si>
  <si>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</si>
  <si>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</si>
  <si>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</si>
  <si>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</si>
  <si>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</si>
  <si>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</si>
  <si>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</si>
  <si>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</si>
  <si>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</si>
  <si>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</si>
  <si>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</si>
  <si>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</si>
  <si>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</si>
  <si>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</si>
  <si>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</si>
  <si>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</si>
  <si>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</si>
  <si>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</si>
  <si>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</si>
  <si>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</si>
  <si>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</si>
  <si>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</si>
  <si>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</si>
  <si>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</si>
  <si>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</si>
  <si>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</si>
  <si>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</si>
  <si>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</si>
  <si>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</si>
  <si>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</si>
  <si>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</si>
  <si>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</si>
  <si>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</si>
  <si>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</si>
  <si>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</si>
  <si>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</si>
  <si>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</si>
  <si>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</si>
  <si>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</si>
  <si>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</si>
  <si>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</si>
  <si>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</si>
  <si>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</si>
  <si>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</si>
  <si>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</si>
  <si>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</si>
  <si>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</si>
  <si>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</si>
  <si>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</si>
  <si>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</si>
  <si>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</si>
  <si>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</si>
  <si>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</si>
  <si>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</si>
  <si>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</si>
  <si>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</si>
  <si>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</si>
  <si>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</si>
  <si>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</si>
  <si>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</si>
  <si>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</si>
  <si>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</si>
  <si>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</si>
  <si>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</si>
  <si>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</si>
  <si>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</si>
  <si>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</si>
  <si>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</si>
  <si>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</si>
  <si>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</si>
  <si>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</si>
  <si>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</si>
  <si>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</si>
  <si>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</si>
  <si>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</si>
  <si>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</si>
  <si>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</si>
  <si>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</si>
  <si>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</si>
  <si>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</si>
  <si>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</si>
  <si>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</si>
  <si>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</si>
  <si>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</si>
  <si>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</si>
  <si>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</si>
  <si>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</si>
  <si>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</si>
  <si>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</si>
  <si>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</si>
  <si>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</si>
  <si>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</si>
  <si>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</si>
  <si>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</si>
  <si>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</si>
  <si>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</si>
  <si>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</si>
  <si>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</si>
  <si>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</si>
  <si>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</si>
  <si>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</si>
  <si>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</si>
  <si>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</si>
  <si>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</si>
  <si>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</si>
  <si>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</si>
  <si>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</si>
  <si>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</si>
  <si>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</si>
  <si>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</si>
  <si>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</si>
  <si>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</si>
  <si>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</si>
  <si>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</si>
  <si>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</si>
  <si>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</si>
  <si>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</si>
  <si>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</si>
  <si>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</si>
  <si>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</si>
  <si>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</si>
  <si>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</si>
  <si>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</si>
  <si>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</si>
  <si>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</si>
  <si>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</si>
  <si>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</si>
  <si>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</si>
  <si>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</si>
  <si>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</si>
  <si>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</si>
  <si>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</si>
  <si>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</si>
  <si>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</si>
  <si>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</si>
  <si>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</si>
  <si>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</si>
  <si>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</si>
  <si>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</si>
  <si>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</si>
  <si>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</si>
  <si>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</si>
  <si>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</si>
  <si>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</si>
  <si>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</si>
  <si>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</si>
  <si>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</si>
  <si>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</si>
  <si>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</si>
  <si>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</si>
  <si>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</si>
  <si>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</si>
  <si>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</si>
  <si>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</si>
  <si>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</si>
  <si>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</si>
  <si>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</si>
  <si>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</si>
  <si>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</si>
  <si>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</si>
  <si>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</si>
  <si>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</si>
  <si>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</si>
  <si>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</si>
  <si>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</si>
  <si>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</si>
  <si>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</si>
  <si>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</si>
  <si>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</si>
  <si>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</si>
  <si>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</si>
  <si>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</si>
  <si>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</si>
  <si>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</si>
  <si>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</si>
  <si>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</si>
  <si>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</si>
  <si>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</si>
  <si>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</si>
  <si>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</si>
  <si>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</si>
  <si>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</si>
  <si>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</si>
  <si>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</si>
  <si>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</si>
  <si>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</si>
  <si>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</si>
  <si>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</si>
  <si>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</si>
  <si>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</si>
  <si>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</si>
  <si>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</si>
  <si>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</si>
  <si>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</si>
  <si>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</si>
  <si>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</si>
  <si>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</si>
  <si>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</si>
  <si>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</si>
  <si>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</si>
  <si>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</si>
  <si>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</si>
  <si>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</si>
  <si>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</si>
  <si>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</si>
  <si>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</si>
  <si>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</si>
  <si>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</si>
  <si>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</si>
  <si>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</si>
  <si>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</si>
  <si>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</si>
  <si>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</si>
  <si>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</si>
  <si>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</si>
  <si>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</si>
  <si>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</si>
  <si>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</si>
  <si>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</si>
  <si>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</si>
  <si>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</si>
  <si>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</si>
  <si>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</si>
  <si>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</si>
  <si>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</si>
  <si>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</si>
  <si>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</si>
  <si>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</si>
  <si>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</si>
  <si>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</si>
  <si>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</si>
  <si>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</si>
  <si>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</si>
  <si>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</si>
  <si>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</si>
  <si>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</si>
  <si>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</si>
  <si>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</si>
  <si>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</si>
  <si>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</si>
  <si>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</si>
  <si>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</si>
  <si>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</si>
  <si>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</si>
  <si>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</si>
  <si>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</si>
  <si>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</si>
  <si>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</si>
  <si>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</si>
  <si>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</si>
  <si>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</si>
  <si>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</si>
  <si>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</si>
  <si>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</si>
  <si>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</si>
  <si>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</si>
  <si>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</si>
  <si>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</si>
  <si>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</si>
  <si>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</si>
  <si>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</si>
  <si>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</si>
  <si>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</si>
  <si>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</si>
  <si>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</si>
  <si>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</si>
  <si>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</si>
  <si>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</si>
  <si>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</si>
  <si>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</si>
  <si>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</si>
  <si>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</si>
  <si>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</si>
  <si>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</si>
  <si>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</si>
  <si>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</si>
  <si>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</si>
  <si>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</si>
  <si>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</si>
  <si>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</si>
  <si>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</si>
  <si>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</si>
  <si>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</si>
  <si>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</si>
  <si>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</si>
  <si>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</si>
  <si>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</si>
  <si>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</si>
  <si>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</si>
  <si>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</si>
  <si>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</si>
  <si>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</si>
  <si>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</si>
  <si>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</si>
  <si>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</si>
  <si>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</si>
  <si>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</si>
  <si>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</si>
  <si>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</si>
  <si>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</si>
  <si>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</si>
  <si>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</si>
  <si>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</si>
  <si>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</si>
  <si>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</si>
  <si>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</si>
  <si>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</si>
  <si>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</si>
  <si>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</si>
  <si>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</si>
  <si>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</si>
  <si>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</si>
  <si>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</si>
  <si>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</si>
  <si>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</si>
  <si>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</si>
  <si>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</si>
  <si>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</si>
  <si>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</si>
  <si>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</si>
  <si>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</si>
  <si>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</si>
  <si>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</si>
  <si>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</si>
  <si>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</si>
  <si>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</si>
  <si>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</si>
  <si>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</si>
  <si>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</si>
  <si>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</si>
  <si>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</si>
  <si>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</si>
  <si>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</si>
  <si>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</si>
  <si>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</si>
  <si>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</si>
  <si>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</si>
  <si>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</si>
  <si>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</si>
  <si>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</si>
  <si>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</si>
  <si>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</si>
  <si>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</si>
  <si>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</si>
  <si>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</si>
  <si>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</si>
  <si>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</si>
  <si>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</si>
  <si>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</si>
  <si>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</si>
  <si>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</si>
  <si>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</si>
  <si>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</si>
  <si>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</si>
  <si>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</si>
  <si>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</si>
  <si>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</si>
  <si>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</si>
  <si>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</si>
  <si>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</si>
  <si>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</si>
  <si>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</si>
  <si>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</si>
  <si>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</si>
  <si>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</si>
  <si>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</si>
  <si>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</si>
  <si>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</si>
  <si>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</si>
  <si>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</si>
  <si>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</si>
  <si>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</si>
  <si>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</si>
  <si>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</si>
  <si>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</si>
  <si>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</si>
  <si>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</si>
  <si>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</si>
  <si>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</si>
  <si>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</si>
  <si>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</si>
  <si>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</si>
  <si>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</si>
  <si>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</si>
  <si>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</si>
  <si>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</si>
  <si>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</si>
  <si>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</si>
  <si>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</si>
  <si>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</si>
  <si>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</si>
  <si>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</si>
  <si>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</si>
  <si>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</si>
  <si>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</si>
  <si>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</si>
  <si>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</si>
  <si>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</si>
  <si>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</si>
  <si>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</si>
  <si>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</si>
  <si>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</si>
  <si>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</si>
  <si>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</si>
  <si>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</si>
  <si>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</si>
  <si>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</si>
  <si>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</si>
  <si>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</si>
  <si>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</si>
  <si>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</si>
  <si>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</si>
  <si>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</si>
  <si>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</si>
  <si>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</si>
  <si>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</si>
  <si>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</si>
  <si>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</si>
  <si>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</si>
  <si>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</si>
  <si>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</si>
  <si>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</si>
  <si>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</si>
  <si>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</si>
  <si>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</si>
  <si>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</si>
  <si>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</si>
  <si>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</si>
  <si>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</si>
  <si>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</si>
  <si>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</si>
  <si>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</si>
  <si>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</si>
  <si>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</si>
  <si>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</si>
  <si>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</si>
  <si>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</si>
  <si>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</si>
  <si>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</si>
  <si>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</si>
  <si>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</si>
  <si>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</si>
  <si>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</si>
  <si>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</si>
  <si>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</si>
  <si>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</si>
  <si>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</si>
  <si>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</si>
  <si>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</si>
  <si>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</si>
  <si>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</si>
  <si>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</si>
  <si>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</si>
  <si>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</si>
  <si>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</si>
  <si>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</si>
  <si>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</si>
  <si>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</si>
  <si>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</si>
  <si>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</si>
  <si>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</si>
  <si>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</si>
  <si>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</si>
  <si>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</si>
  <si>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</si>
  <si>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</si>
  <si>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</si>
  <si>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</si>
  <si>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</si>
  <si>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</si>
  <si>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</si>
  <si>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</si>
  <si>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</si>
  <si>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</si>
  <si>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</si>
  <si>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</si>
  <si>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</si>
  <si>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</si>
  <si>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</si>
  <si>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</si>
  <si>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</si>
  <si>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</si>
  <si>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</si>
  <si>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</si>
  <si>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</si>
  <si>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</si>
  <si>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</si>
  <si>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</si>
  <si>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</si>
  <si>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</si>
  <si>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</si>
  <si>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</si>
  <si>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</si>
  <si>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</si>
  <si>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</si>
  <si>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</si>
  <si>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</si>
  <si>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</si>
  <si>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</si>
  <si>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</si>
  <si>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</si>
  <si>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</si>
  <si>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</si>
  <si>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</si>
  <si>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</si>
  <si>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</si>
  <si>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</si>
  <si>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</si>
  <si>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</si>
  <si>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</si>
  <si>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</si>
  <si>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</si>
  <si>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</si>
  <si>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</si>
  <si>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</si>
  <si>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</si>
  <si>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</si>
  <si>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</si>
  <si>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</si>
  <si>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</si>
  <si>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</si>
  <si>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</si>
  <si>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</si>
  <si>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</si>
  <si>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</si>
  <si>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</si>
  <si>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</si>
  <si>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</si>
  <si>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</si>
  <si>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</si>
  <si>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</si>
  <si>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</si>
  <si>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</si>
  <si>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</si>
  <si>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</si>
  <si>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</si>
  <si>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</si>
  <si>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</si>
  <si>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</si>
  <si>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</si>
  <si>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</si>
  <si>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</si>
  <si>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</si>
  <si>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</si>
  <si>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</si>
  <si>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</si>
  <si>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</si>
  <si>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</si>
  <si>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</si>
  <si>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</si>
  <si>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</si>
  <si>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</si>
  <si>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</si>
  <si>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</si>
  <si>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</si>
  <si>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</si>
  <si>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</si>
  <si>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</si>
  <si>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</si>
  <si>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</si>
  <si>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</si>
  <si>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</si>
  <si>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</si>
  <si>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</si>
  <si>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</si>
  <si>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</si>
  <si>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</si>
  <si>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</si>
  <si>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</si>
  <si>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</si>
  <si>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</si>
  <si>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</si>
  <si>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</si>
  <si>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</si>
  <si>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</si>
  <si>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</si>
  <si>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</si>
  <si>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</si>
  <si>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</si>
  <si>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</si>
  <si>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</si>
  <si>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</si>
  <si>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</si>
  <si>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</si>
  <si>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</si>
  <si>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</si>
  <si>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</si>
  <si>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</si>
  <si>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</si>
  <si>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</si>
  <si>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</si>
  <si>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</si>
  <si>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</si>
  <si>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</si>
  <si>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</si>
  <si>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</si>
  <si>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</si>
  <si>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</si>
  <si>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</si>
  <si>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</si>
  <si>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</si>
  <si>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</si>
  <si>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</si>
  <si>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</si>
  <si>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</si>
  <si>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</si>
  <si>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</si>
  <si>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</si>
  <si>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</si>
  <si>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</si>
  <si>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</si>
  <si>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</si>
  <si>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</si>
  <si>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</si>
  <si>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</si>
  <si>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</si>
  <si>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</si>
  <si>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</si>
  <si>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</si>
  <si>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</si>
  <si>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</si>
  <si>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</si>
  <si>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</si>
  <si>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</si>
  <si>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</si>
  <si>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</si>
  <si>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</si>
  <si>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</si>
  <si>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</si>
  <si>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</si>
  <si>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</si>
  <si>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</si>
  <si>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</si>
  <si>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</si>
  <si>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</si>
  <si>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</si>
  <si>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</si>
  <si>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</si>
  <si>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</si>
  <si>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</si>
  <si>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</si>
  <si>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</si>
  <si>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</si>
  <si>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</si>
  <si>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</si>
  <si>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</si>
  <si>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</si>
  <si>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</si>
  <si>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</si>
  <si>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</si>
  <si>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</si>
  <si>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</si>
  <si>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</si>
  <si>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</si>
  <si>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</si>
  <si>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</si>
  <si>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</si>
  <si>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</si>
  <si>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</si>
  <si>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</si>
  <si>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</si>
  <si>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</si>
  <si>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</si>
  <si>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</si>
  <si>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</si>
  <si>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</si>
  <si>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</si>
  <si>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</si>
  <si>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</si>
  <si>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</si>
  <si>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</si>
  <si>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</si>
  <si>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</si>
  <si>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</si>
  <si>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</si>
  <si>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</si>
  <si>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</si>
  <si>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</si>
  <si>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</si>
  <si>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</si>
  <si>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</si>
  <si>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</si>
  <si>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</si>
  <si>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</si>
  <si>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</si>
  <si>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</si>
  <si>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</si>
  <si>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</si>
  <si>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</si>
  <si>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</si>
  <si>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</si>
  <si>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</si>
  <si>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</si>
  <si>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</si>
  <si>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</si>
  <si>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</si>
  <si>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</si>
  <si>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</si>
  <si>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</si>
  <si>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</si>
  <si>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</si>
  <si>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</si>
  <si>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</si>
  <si>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</si>
  <si>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</si>
  <si>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</si>
  <si>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</si>
  <si>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</si>
  <si>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</si>
  <si>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</si>
  <si>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</si>
  <si>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</si>
  <si>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</si>
  <si>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</si>
  <si>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</si>
  <si>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</si>
  <si>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</si>
  <si>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</si>
  <si>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</si>
  <si>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</si>
  <si>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</si>
  <si>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</si>
  <si>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</si>
  <si>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</si>
  <si>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</si>
  <si>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</si>
  <si>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</si>
  <si>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</si>
  <si>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</si>
  <si>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</si>
  <si>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</si>
  <si>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</si>
  <si>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</si>
  <si>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</si>
  <si>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</si>
  <si>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</si>
  <si>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</si>
  <si>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</si>
  <si>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</si>
  <si>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</si>
  <si>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</si>
  <si>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</si>
  <si>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</si>
  <si>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</si>
  <si>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</si>
  <si>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</si>
  <si>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</si>
  <si>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</si>
  <si>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</si>
  <si>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</si>
  <si>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</si>
  <si>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</si>
  <si>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</si>
  <si>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</si>
  <si>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</si>
  <si>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</si>
  <si>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</si>
  <si>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</si>
  <si>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</si>
  <si>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</si>
  <si>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</si>
  <si>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</si>
  <si>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</si>
  <si>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</si>
  <si>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</si>
  <si>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</si>
  <si>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</si>
  <si>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</si>
  <si>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</si>
  <si>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</si>
  <si>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</si>
  <si>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</si>
  <si>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</si>
  <si>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</si>
  <si>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</si>
  <si>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</si>
  <si>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</si>
  <si>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</si>
  <si>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</si>
  <si>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</si>
  <si>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</si>
  <si>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</si>
  <si>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</si>
  <si>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</si>
  <si>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</si>
  <si>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</si>
  <si>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</si>
  <si>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</si>
  <si>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</si>
  <si>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</si>
  <si>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</si>
  <si>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</si>
  <si>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</si>
  <si>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</si>
  <si>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</si>
  <si>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</si>
  <si>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</si>
  <si>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</si>
  <si>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</si>
  <si>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</si>
  <si>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</si>
  <si>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</si>
  <si>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</si>
  <si>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</si>
  <si>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</si>
  <si>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</si>
  <si>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</si>
  <si>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</si>
  <si>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</si>
  <si>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</si>
  <si>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</si>
  <si>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</si>
  <si>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</si>
  <si>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</si>
  <si>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</si>
  <si>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</si>
  <si>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</si>
  <si>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</si>
  <si>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</si>
  <si>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</si>
  <si>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</si>
  <si>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</si>
  <si>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</si>
  <si>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</si>
  <si>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</si>
  <si>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</si>
  <si>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</si>
  <si>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</si>
  <si>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</si>
  <si>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</si>
  <si>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</si>
  <si>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</si>
  <si>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</si>
  <si>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</si>
  <si>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</si>
  <si>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</si>
  <si>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</si>
  <si>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</si>
  <si>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</si>
  <si>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</si>
  <si>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</si>
  <si>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</si>
  <si>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</si>
  <si>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</si>
  <si>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</si>
  <si>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</si>
  <si>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</si>
  <si>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</si>
  <si>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</si>
  <si>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</si>
  <si>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</si>
  <si>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</si>
  <si>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</si>
  <si>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</si>
  <si>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</si>
  <si>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</si>
  <si>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</si>
  <si>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</si>
  <si>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</si>
  <si>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</si>
  <si>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</si>
  <si>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</si>
  <si>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</si>
  <si>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</si>
  <si>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</si>
  <si>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</si>
  <si>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</si>
  <si>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</si>
  <si>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</si>
  <si>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</si>
  <si>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</si>
  <si>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</si>
  <si>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</si>
  <si>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</si>
  <si>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</si>
  <si>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</si>
  <si>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</si>
  <si>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</si>
  <si>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</si>
  <si>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</si>
  <si>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</si>
  <si>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</si>
  <si>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</si>
  <si>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</si>
  <si>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</si>
  <si>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</si>
  <si>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</si>
  <si>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</si>
  <si>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</si>
  <si>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</si>
  <si>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</si>
  <si>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</si>
  <si>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</si>
  <si>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</si>
  <si>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</si>
  <si>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</si>
  <si>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</si>
  <si>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</si>
  <si>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</si>
  <si>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</si>
  <si>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</si>
  <si>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</si>
  <si>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</si>
  <si>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</si>
  <si>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</si>
  <si>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</si>
  <si>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</si>
  <si>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</si>
  <si>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</si>
  <si>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</si>
  <si>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</si>
  <si>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</si>
  <si>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</si>
  <si>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</si>
  <si>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</si>
  <si>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</si>
  <si>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</si>
  <si>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</si>
  <si>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</si>
  <si>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</si>
  <si>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</si>
  <si>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</si>
  <si>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</si>
  <si>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</si>
  <si>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</si>
  <si>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</si>
  <si>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</si>
  <si>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</si>
  <si>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</si>
  <si>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</si>
  <si>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</si>
  <si>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</si>
  <si>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</si>
  <si>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</si>
  <si>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</si>
  <si>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</si>
  <si>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</si>
  <si>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</si>
  <si>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</si>
  <si>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</si>
  <si>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</si>
  <si>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</si>
  <si>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</si>
  <si>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</si>
  <si>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</si>
  <si>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</si>
  <si>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</si>
  <si>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</si>
  <si>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</si>
  <si>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</si>
  <si>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</si>
  <si>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</si>
  <si>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</si>
  <si>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</si>
  <si>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</si>
  <si>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</si>
  <si>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</si>
  <si>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</si>
  <si>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</si>
  <si>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</si>
  <si>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</si>
  <si>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</si>
  <si>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</si>
  <si>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</si>
  <si>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</si>
  <si>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</si>
  <si>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</si>
  <si>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</si>
  <si>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</si>
  <si>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</si>
  <si>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</si>
  <si>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</si>
  <si>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</si>
  <si>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</si>
  <si>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</si>
  <si>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</si>
  <si>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</si>
  <si>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</si>
  <si>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</si>
  <si>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</si>
  <si>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</si>
  <si>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</si>
  <si>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</si>
  <si>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</si>
  <si>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</si>
  <si>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</si>
  <si>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</si>
  <si>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</si>
  <si>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</si>
  <si>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</si>
  <si>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</si>
  <si>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</si>
  <si>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</si>
  <si>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</si>
  <si>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</si>
  <si>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</si>
  <si>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</si>
  <si>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</si>
  <si>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</si>
  <si>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</si>
  <si>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</si>
  <si>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</si>
  <si>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</si>
  <si>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</si>
  <si>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</si>
  <si>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</si>
  <si>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</si>
  <si>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</si>
  <si>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</si>
  <si>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</si>
  <si>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</si>
  <si>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</si>
  <si>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</si>
  <si>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</si>
  <si>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</si>
  <si>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</si>
  <si>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</si>
  <si>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</si>
  <si>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</si>
  <si>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</si>
  <si>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</si>
  <si>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</si>
  <si>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</si>
  <si>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</si>
  <si>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</si>
  <si>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</si>
  <si>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</si>
  <si>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</si>
  <si>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</si>
  <si>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</si>
  <si>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</si>
  <si>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</si>
  <si>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</si>
  <si>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</si>
  <si>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</si>
  <si>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</si>
  <si>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</si>
  <si>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</si>
  <si>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</si>
  <si>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</si>
  <si>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</si>
  <si>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</si>
  <si>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</si>
  <si>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</si>
  <si>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</si>
  <si>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</si>
  <si>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</si>
  <si>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</si>
  <si>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</si>
  <si>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</si>
  <si>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</si>
  <si>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</si>
  <si>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</si>
  <si>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</si>
  <si>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</si>
  <si>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</si>
  <si>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</si>
  <si>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</si>
  <si>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</si>
  <si>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</si>
  <si>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</si>
  <si>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</si>
  <si>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</si>
  <si>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</si>
  <si>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</si>
  <si>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</si>
  <si>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</si>
  <si>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</si>
  <si>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</si>
  <si>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</si>
  <si>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</si>
  <si>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</si>
  <si>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</si>
  <si>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</si>
  <si>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</si>
  <si>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</si>
  <si>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</si>
  <si>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</si>
  <si>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</si>
  <si>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</si>
  <si>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</si>
  <si>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</si>
  <si>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</si>
  <si>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</si>
  <si>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</si>
  <si>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</si>
  <si>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</si>
  <si>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</si>
  <si>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</si>
  <si>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</si>
  <si>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</si>
  <si>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</si>
  <si>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</si>
  <si>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</si>
  <si>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</si>
  <si>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</si>
  <si>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</si>
  <si>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</si>
  <si>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</si>
  <si>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</si>
  <si>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</si>
  <si>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</si>
  <si>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</si>
  <si>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</si>
  <si>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</si>
  <si>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</si>
  <si>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</si>
  <si>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</si>
  <si>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</si>
  <si>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</si>
  <si>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</si>
  <si>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</si>
  <si>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</si>
  <si>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</si>
  <si>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</si>
  <si>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</si>
  <si>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</si>
  <si>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</si>
  <si>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</si>
  <si>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</si>
  <si>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</si>
  <si>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</si>
  <si>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</si>
  <si>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</si>
  <si>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</si>
  <si>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</si>
  <si>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</si>
  <si>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</si>
  <si>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</si>
  <si>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</si>
  <si>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</si>
  <si>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</si>
  <si>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</si>
  <si>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</si>
  <si>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</si>
  <si>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</si>
  <si>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</si>
  <si>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</si>
  <si>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</si>
  <si>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</si>
  <si>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</si>
  <si>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</si>
  <si>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</si>
  <si>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</si>
  <si>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</si>
  <si>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</si>
  <si>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</si>
  <si>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</si>
  <si>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</si>
  <si>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</si>
  <si>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</si>
  <si>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</si>
  <si>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</si>
  <si>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</si>
  <si>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</si>
  <si>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</si>
  <si>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</si>
  <si>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</si>
  <si>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</si>
  <si>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</si>
  <si>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</si>
  <si>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</si>
  <si>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</si>
  <si>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</si>
  <si>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</si>
  <si>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</si>
  <si>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</si>
  <si>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</si>
  <si>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</si>
  <si>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</si>
  <si>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</si>
  <si>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</si>
  <si>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</si>
  <si>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</si>
  <si>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</si>
  <si>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</si>
  <si>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</si>
  <si>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</si>
  <si>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</si>
  <si>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</si>
  <si>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</si>
  <si>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</si>
  <si>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</si>
  <si>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</si>
  <si>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</si>
  <si>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</si>
  <si>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</si>
  <si>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</si>
  <si>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</si>
  <si>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</si>
  <si>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</si>
  <si>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</si>
  <si>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</si>
  <si>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</si>
  <si>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</si>
  <si>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</si>
  <si>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</si>
  <si>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</si>
  <si>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</si>
  <si>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</si>
  <si>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</si>
  <si>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</si>
  <si>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</si>
  <si>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</si>
  <si>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</si>
  <si>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</si>
  <si>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</si>
  <si>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</si>
  <si>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</si>
  <si>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</si>
  <si>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</si>
  <si>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</si>
  <si>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</si>
  <si>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</si>
  <si>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</si>
  <si>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</si>
  <si>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</si>
  <si>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</si>
  <si>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</si>
  <si>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</si>
  <si>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</si>
  <si>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</si>
  <si>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</si>
  <si>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</si>
  <si>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</si>
  <si>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</si>
  <si>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</si>
  <si>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</si>
  <si>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</si>
  <si>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</si>
  <si>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</si>
  <si>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</si>
  <si>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</si>
  <si>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</si>
  <si>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</si>
  <si>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</si>
  <si>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</si>
  <si>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</si>
  <si>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</si>
  <si>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</si>
  <si>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</si>
  <si>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</si>
  <si>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</si>
  <si>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</si>
  <si>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</si>
  <si>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</si>
  <si>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</si>
  <si>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</si>
  <si>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</si>
  <si>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</si>
  <si>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</si>
  <si>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</si>
  <si>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</si>
  <si>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</si>
  <si>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</si>
  <si>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</si>
  <si>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</si>
  <si>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</si>
  <si>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</si>
  <si>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</si>
  <si>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</si>
  <si>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</si>
  <si>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</si>
  <si>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</si>
  <si>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</si>
  <si>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</si>
  <si>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</si>
  <si>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</si>
  <si>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</si>
  <si>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</si>
  <si>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</si>
  <si>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</si>
  <si>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</si>
  <si>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</si>
  <si>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</si>
  <si>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</si>
  <si>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</si>
  <si>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</si>
  <si>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</si>
  <si>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</si>
  <si>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</si>
  <si>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</si>
  <si>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</si>
  <si>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</si>
  <si>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</si>
  <si>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</si>
  <si>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</si>
  <si>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</si>
  <si>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</si>
  <si>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</si>
  <si>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</si>
  <si>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</si>
  <si>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</si>
  <si>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</si>
  <si>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</si>
  <si>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</si>
  <si>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</si>
  <si>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</si>
  <si>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</si>
  <si>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</si>
  <si>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</si>
  <si>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</si>
  <si>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</si>
  <si>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</si>
  <si>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</si>
  <si>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</si>
  <si>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</si>
  <si>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</si>
  <si>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</si>
  <si>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</si>
  <si>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</si>
  <si>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</si>
  <si>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</si>
  <si>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</si>
  <si>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</si>
  <si>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</si>
  <si>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</si>
  <si>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</si>
  <si>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</si>
  <si>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</si>
  <si>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</si>
  <si>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</si>
  <si>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</si>
  <si>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</si>
  <si>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</si>
  <si>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</si>
  <si>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</si>
  <si>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</si>
  <si>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</si>
  <si>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</si>
  <si>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</si>
  <si>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</si>
  <si>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</si>
  <si>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</si>
  <si>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</si>
  <si>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</si>
  <si>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</si>
  <si>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</si>
  <si>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</si>
  <si>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</si>
  <si>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</si>
  <si>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</si>
  <si>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</si>
  <si>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</si>
  <si>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</si>
  <si>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</si>
  <si>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</si>
  <si>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</si>
  <si>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</si>
  <si>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</si>
  <si>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</si>
  <si>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</si>
  <si>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</si>
  <si>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</si>
  <si>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</si>
  <si>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</si>
  <si>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</si>
  <si>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</si>
  <si>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</si>
  <si>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</si>
  <si>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</si>
  <si>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</si>
  <si>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</si>
  <si>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</si>
  <si>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</si>
  <si>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</si>
  <si>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</si>
  <si>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</si>
  <si>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</si>
  <si>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</si>
  <si>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</si>
  <si>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</si>
  <si>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</si>
  <si>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</si>
  <si>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</si>
  <si>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</si>
  <si>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</si>
  <si>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</si>
  <si>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</si>
  <si>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</si>
  <si>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</si>
  <si>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</si>
  <si>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</si>
  <si>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</si>
  <si>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</si>
  <si>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</si>
  <si>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</si>
  <si>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</si>
  <si>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</si>
  <si>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</si>
  <si>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</si>
  <si>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</si>
  <si>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</si>
  <si>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</si>
  <si>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</si>
  <si>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</si>
  <si>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</si>
  <si>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</si>
  <si>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</si>
  <si>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</si>
  <si>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</si>
  <si>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</si>
  <si>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</si>
  <si>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</si>
  <si>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</si>
  <si>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</si>
  <si>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</si>
  <si>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</si>
  <si>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</si>
  <si>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</si>
  <si>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</si>
  <si>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</si>
  <si>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</si>
  <si>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</si>
  <si>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</si>
  <si>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</si>
  <si>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</si>
  <si>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</si>
  <si>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</si>
  <si>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</si>
  <si>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</si>
  <si>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</si>
  <si>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</si>
  <si>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</si>
  <si>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</si>
  <si>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</si>
  <si>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</si>
  <si>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</si>
  <si>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</si>
  <si>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</si>
  <si>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</si>
  <si>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</si>
  <si>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</si>
  <si>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</si>
  <si>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</si>
  <si>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</si>
  <si>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</si>
  <si>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</si>
  <si>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</si>
  <si>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</si>
  <si>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</si>
  <si>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</si>
  <si>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</si>
  <si>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</si>
  <si>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</si>
  <si>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</si>
  <si>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</si>
  <si>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</si>
  <si>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</si>
  <si>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</si>
  <si>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</si>
  <si>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</si>
  <si>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</si>
  <si>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</si>
  <si>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</si>
  <si>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</si>
  <si>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</si>
  <si>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</si>
  <si>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</si>
  <si>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</si>
  <si>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</si>
  <si>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</si>
  <si>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</si>
  <si>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</si>
  <si>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</si>
  <si>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</si>
  <si>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</si>
  <si>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</si>
  <si>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</si>
  <si>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</si>
  <si>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</si>
  <si>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</si>
  <si>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</si>
  <si>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</si>
  <si>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</si>
  <si>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</si>
  <si>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</si>
  <si>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</si>
  <si>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</si>
  <si>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</si>
  <si>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</si>
  <si>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</si>
  <si>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</si>
  <si>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</si>
  <si>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</si>
  <si>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</si>
  <si>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</si>
  <si>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</si>
  <si>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</si>
  <si>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</si>
  <si>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</si>
  <si>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</si>
  <si>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</si>
  <si>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</si>
  <si>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</si>
  <si>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</si>
  <si>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</si>
  <si>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</si>
  <si>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</si>
  <si>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</si>
  <si>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</si>
  <si>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</si>
  <si>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</si>
  <si>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</si>
  <si>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</si>
  <si>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</si>
  <si>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</si>
  <si>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</si>
  <si>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</si>
  <si>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</si>
  <si>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</si>
  <si>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</si>
  <si>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</si>
  <si>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</si>
  <si>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</si>
  <si>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</si>
  <si>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</si>
  <si>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</si>
  <si>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</si>
  <si>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</si>
  <si>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</si>
  <si>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</si>
  <si>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</si>
  <si>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</si>
  <si>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</si>
  <si>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</si>
  <si>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</si>
  <si>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</si>
  <si>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</si>
  <si>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</si>
  <si>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</si>
  <si>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</si>
  <si>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</si>
  <si>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</si>
  <si>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</si>
  <si>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</si>
  <si>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</si>
  <si>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</si>
  <si>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</si>
  <si>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</si>
  <si>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</si>
  <si>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</si>
  <si>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</si>
  <si>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</si>
  <si>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</si>
  <si>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</si>
  <si>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</si>
  <si>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</si>
  <si>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</si>
  <si>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</si>
  <si>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</si>
  <si>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</si>
  <si>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</si>
  <si>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</si>
  <si>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</si>
  <si>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</si>
  <si>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</si>
  <si>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</si>
  <si>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</si>
  <si>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</si>
  <si>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</si>
  <si>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</si>
  <si>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</si>
  <si>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</si>
  <si>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</si>
  <si>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</si>
  <si>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</si>
  <si>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</si>
  <si>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</si>
  <si>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</si>
  <si>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</si>
  <si>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</si>
  <si>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</si>
  <si>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</si>
  <si>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</si>
  <si>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</si>
  <si>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</si>
  <si>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</si>
  <si>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</si>
  <si>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</si>
  <si>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</si>
  <si>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</si>
  <si>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</si>
  <si>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</si>
  <si>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</si>
  <si>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</si>
  <si>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</si>
  <si>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</si>
  <si>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</si>
  <si>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</si>
  <si>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</si>
  <si>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</si>
  <si>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</si>
  <si>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</si>
  <si>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</si>
  <si>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</si>
  <si>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</si>
  <si>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</si>
  <si>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</si>
  <si>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</si>
  <si>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</si>
  <si>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</si>
  <si>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</si>
  <si>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</si>
  <si>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</si>
  <si>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</si>
  <si>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</si>
  <si>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</si>
  <si>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</si>
  <si>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</si>
  <si>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</si>
  <si>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</si>
  <si>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</si>
  <si>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</si>
  <si>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</si>
  <si>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</si>
  <si>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</si>
  <si>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</si>
  <si>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</si>
  <si>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</si>
  <si>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</si>
  <si>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</si>
  <si>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</si>
  <si>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</si>
  <si>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</si>
  <si>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</si>
  <si>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</si>
  <si>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</si>
  <si>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</si>
  <si>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</si>
  <si>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</si>
  <si>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</si>
  <si>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</si>
  <si>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</si>
  <si>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</si>
  <si>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</si>
  <si>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</si>
  <si>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</si>
  <si>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</si>
  <si>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</si>
  <si>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</si>
  <si>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</si>
  <si>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</si>
  <si>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</si>
  <si>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</si>
  <si>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</si>
  <si>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</si>
  <si>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</si>
  <si>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</si>
  <si>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</si>
  <si>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</si>
  <si>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</si>
  <si>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</si>
  <si>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</si>
  <si>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</si>
  <si>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</si>
  <si>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</si>
  <si>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</si>
  <si>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</si>
  <si>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</si>
  <si>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</si>
  <si>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</si>
  <si>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</si>
  <si>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</si>
  <si>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</si>
  <si>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</si>
  <si>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</si>
  <si>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</si>
  <si>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</si>
  <si>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</si>
  <si>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</si>
  <si>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</si>
  <si>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</si>
  <si>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</si>
  <si>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</si>
  <si>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</si>
  <si>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</si>
  <si>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</si>
  <si>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</si>
  <si>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</si>
  <si>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</si>
  <si>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</si>
  <si>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</si>
  <si>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</si>
  <si>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</si>
  <si>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</si>
  <si>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</si>
  <si>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</si>
  <si>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</si>
  <si>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</si>
  <si>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</si>
  <si>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</si>
  <si>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</si>
  <si>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</si>
  <si>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</si>
  <si>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</si>
  <si>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</si>
  <si>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</si>
  <si>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</si>
  <si>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</si>
  <si>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</si>
  <si>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</si>
  <si>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</si>
  <si>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</si>
  <si>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</si>
  <si>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</si>
  <si>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</si>
  <si>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</si>
  <si>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</si>
  <si>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</si>
  <si>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</si>
  <si>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</si>
  <si>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</si>
  <si>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</si>
  <si>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</si>
  <si>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</si>
  <si>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</si>
  <si>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</si>
  <si>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</si>
  <si>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</si>
  <si>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</si>
  <si>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</si>
  <si>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</si>
  <si>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</si>
  <si>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</si>
  <si>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</si>
  <si>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</si>
  <si>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</si>
  <si>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</si>
  <si>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</si>
  <si>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</si>
  <si>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</si>
  <si>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</si>
  <si>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</si>
  <si>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</si>
  <si>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</si>
  <si>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</si>
  <si>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</si>
  <si>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</si>
  <si>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</si>
  <si>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</si>
  <si>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</si>
  <si>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</si>
  <si>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</si>
  <si>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</si>
  <si>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</si>
  <si>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</si>
  <si>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</si>
  <si>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</si>
  <si>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</si>
  <si>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</si>
  <si>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</si>
  <si>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</si>
  <si>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</si>
  <si>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</si>
  <si>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</si>
  <si>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</si>
  <si>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</si>
  <si>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</si>
  <si>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</si>
  <si>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</si>
  <si>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</si>
  <si>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</si>
  <si>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</si>
  <si>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</si>
  <si>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</si>
  <si>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</si>
  <si>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</si>
  <si>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</si>
  <si>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</si>
  <si>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</si>
  <si>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</si>
  <si>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</si>
  <si>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</si>
  <si>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</si>
  <si>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</si>
  <si>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</si>
  <si>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</si>
  <si>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</si>
  <si>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</si>
  <si>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</si>
  <si>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</si>
  <si>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</si>
  <si>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</si>
  <si>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</si>
  <si>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</si>
  <si>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</si>
  <si>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</si>
  <si>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</si>
  <si>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</si>
  <si>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</si>
  <si>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</si>
  <si>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</si>
  <si>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</si>
  <si>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</si>
  <si>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</si>
  <si>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</si>
  <si>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</si>
  <si>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</si>
  <si>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</si>
  <si>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</si>
  <si>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</si>
  <si>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</si>
  <si>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</si>
  <si>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</si>
  <si>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</si>
  <si>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</si>
  <si>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</si>
  <si>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</si>
  <si>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</si>
  <si>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</si>
  <si>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</si>
  <si>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</si>
  <si>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</si>
  <si>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</si>
  <si>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</si>
  <si>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</si>
  <si>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</si>
  <si>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</si>
  <si>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</si>
  <si>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</si>
  <si>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</si>
  <si>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</si>
  <si>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</si>
  <si>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</si>
  <si>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</si>
  <si>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</si>
  <si>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</si>
  <si>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</si>
  <si>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</si>
  <si>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</si>
  <si>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</si>
  <si>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</si>
  <si>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</si>
  <si>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</si>
  <si>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</si>
  <si>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</si>
  <si>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</si>
  <si>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</si>
  <si>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</si>
  <si>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</si>
  <si>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</si>
  <si>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</si>
  <si>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</si>
  <si>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</si>
  <si>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</si>
  <si>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</si>
  <si>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</si>
  <si>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</si>
  <si>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</si>
  <si>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</si>
  <si>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</si>
  <si>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</si>
  <si>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</si>
  <si>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</si>
  <si>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</si>
  <si>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</si>
  <si>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</si>
  <si>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</si>
  <si>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</si>
  <si>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</si>
  <si>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</si>
  <si>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</si>
  <si>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</si>
  <si>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</si>
  <si>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</si>
  <si>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</si>
  <si>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</si>
  <si>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</si>
  <si>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</si>
  <si>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</si>
  <si>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</si>
  <si>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</si>
  <si>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</si>
  <si>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</si>
  <si>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</si>
  <si>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</si>
  <si>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</si>
  <si>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</si>
  <si>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</si>
  <si>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</si>
  <si>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</si>
  <si>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</si>
  <si>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</si>
  <si>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</si>
  <si>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</si>
  <si>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</si>
  <si>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</si>
  <si>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</si>
  <si>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</si>
  <si>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</si>
  <si>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</si>
  <si>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</si>
  <si>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</si>
  <si>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</si>
  <si>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</si>
  <si>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</si>
  <si>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</si>
  <si>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</si>
  <si>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</si>
  <si>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</si>
  <si>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</si>
  <si>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</si>
  <si>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</si>
  <si>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</si>
  <si>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</si>
  <si>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</si>
  <si>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</si>
  <si>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</si>
  <si>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</si>
  <si>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</si>
  <si>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</si>
  <si>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</si>
  <si>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</si>
  <si>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</si>
  <si>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</si>
  <si>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</si>
  <si>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</si>
  <si>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</si>
  <si>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</si>
  <si>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</si>
  <si>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</si>
  <si>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</si>
  <si>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</si>
  <si>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</si>
  <si>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</si>
  <si>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</si>
  <si>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</si>
  <si>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</si>
  <si>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</si>
  <si>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</si>
  <si>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</si>
  <si>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</si>
  <si>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</si>
  <si>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</si>
  <si>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</si>
  <si>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</si>
  <si>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</si>
  <si>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</si>
  <si>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</si>
  <si>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</si>
  <si>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</si>
  <si>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</si>
  <si>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</si>
  <si>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</si>
  <si>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</si>
  <si>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</si>
  <si>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</si>
  <si>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</si>
  <si>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</si>
  <si>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</si>
  <si>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</si>
  <si>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</si>
  <si>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</si>
  <si>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</si>
  <si>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</si>
  <si>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</si>
  <si>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</si>
  <si>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</si>
  <si>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</si>
  <si>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</si>
  <si>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</si>
  <si>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</si>
  <si>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</si>
  <si>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</si>
  <si>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</si>
  <si>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</si>
  <si>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</si>
  <si>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</si>
  <si>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</si>
  <si>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</si>
  <si>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</si>
  <si>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</si>
  <si>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</si>
  <si>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</si>
  <si>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</si>
  <si>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</si>
  <si>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</si>
  <si>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</si>
  <si>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</si>
  <si>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</si>
  <si>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</si>
  <si>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</si>
  <si>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</si>
  <si>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</si>
  <si>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</si>
  <si>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</si>
  <si>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</si>
  <si>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</si>
  <si>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</si>
  <si>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</si>
  <si>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</si>
  <si>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</si>
  <si>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</si>
  <si>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</si>
  <si>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</si>
  <si>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</si>
  <si>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</si>
  <si>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</si>
  <si>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</si>
  <si>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</si>
  <si>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</si>
  <si>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</si>
  <si>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</si>
  <si>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</si>
  <si>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</si>
  <si>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</si>
  <si>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</si>
  <si>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</si>
  <si>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</si>
  <si>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</si>
  <si>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</si>
  <si>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</si>
  <si>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</si>
  <si>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</si>
  <si>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</si>
  <si>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</si>
  <si>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</si>
  <si>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</si>
  <si>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</si>
  <si>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</si>
  <si>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</si>
  <si>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</si>
  <si>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</si>
  <si>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</si>
  <si>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</si>
  <si>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</si>
  <si>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</si>
  <si>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</si>
  <si>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</si>
  <si>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</si>
  <si>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</si>
  <si>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</si>
  <si>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</si>
  <si>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</si>
  <si>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</si>
  <si>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</si>
  <si>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</si>
  <si>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</si>
  <si>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</si>
  <si>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</si>
  <si>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</si>
  <si>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</si>
  <si>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</si>
  <si>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</si>
  <si>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</si>
  <si>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</si>
  <si>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</si>
  <si>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</si>
  <si>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</si>
  <si>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</si>
  <si>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</si>
  <si>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</si>
  <si>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</si>
  <si>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</si>
  <si>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</si>
  <si>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</si>
  <si>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</si>
  <si>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</si>
  <si>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</si>
  <si>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</si>
  <si>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</si>
  <si>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</si>
  <si>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</si>
  <si>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</si>
  <si>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</si>
  <si>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</si>
  <si>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</si>
  <si>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</si>
  <si>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</si>
  <si>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</si>
  <si>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</si>
  <si>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</si>
  <si>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</si>
  <si>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</si>
  <si>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</si>
  <si>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</si>
  <si>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</si>
  <si>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</si>
  <si>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</si>
  <si>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</si>
  <si>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</si>
  <si>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</si>
  <si>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</si>
  <si>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</si>
  <si>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</si>
  <si>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</si>
  <si>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</si>
  <si>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</si>
  <si>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</si>
  <si>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</si>
  <si>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</si>
  <si>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</si>
  <si>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</si>
  <si>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</si>
  <si>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</si>
  <si>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</si>
  <si>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</si>
  <si>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</si>
  <si>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</si>
  <si>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</si>
  <si>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</si>
  <si>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</si>
  <si>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</si>
  <si>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</si>
  <si>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</si>
  <si>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</si>
  <si>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</si>
  <si>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</si>
  <si>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</si>
  <si>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</si>
  <si>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</si>
  <si>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</si>
  <si>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</si>
  <si>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</si>
  <si>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</si>
  <si>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</si>
  <si>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</si>
  <si>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</si>
  <si>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</si>
  <si>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</si>
  <si>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</si>
  <si>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</si>
  <si>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</si>
  <si>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</si>
  <si>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</si>
  <si>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</si>
  <si>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</si>
  <si>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</si>
  <si>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</si>
  <si>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</si>
  <si>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</si>
  <si>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</si>
  <si>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</si>
  <si>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</si>
  <si>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</si>
  <si>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</si>
  <si>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</si>
  <si>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</si>
  <si>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</si>
  <si>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</si>
  <si>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</si>
  <si>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</si>
  <si>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</si>
  <si>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</si>
  <si>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</si>
  <si>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</si>
  <si>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</si>
  <si>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</si>
  <si>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</si>
  <si>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</si>
  <si>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</si>
  <si>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</si>
  <si>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</si>
  <si>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</si>
  <si>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</si>
  <si>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</si>
  <si>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</si>
  <si>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</si>
  <si>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</si>
  <si>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</si>
  <si>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</si>
  <si>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</si>
  <si>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</si>
  <si>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</si>
  <si>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</si>
  <si>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</si>
  <si>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</si>
  <si>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</si>
  <si>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</si>
  <si>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</si>
  <si>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</si>
  <si>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</si>
  <si>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</si>
  <si>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</si>
  <si>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</si>
  <si>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</si>
  <si>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</si>
  <si>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</si>
  <si>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</si>
  <si>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</si>
  <si>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</si>
  <si>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</si>
  <si>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</si>
  <si>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</si>
  <si>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</si>
  <si>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</si>
  <si>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</si>
  <si>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</si>
  <si>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</si>
  <si>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</si>
  <si>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</si>
  <si>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</si>
  <si>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</si>
  <si>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</si>
  <si>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</si>
  <si>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</si>
  <si>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</si>
  <si>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</si>
  <si>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</si>
  <si>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</si>
  <si>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</si>
  <si>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</si>
  <si>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</si>
  <si>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</si>
  <si>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</si>
  <si>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</si>
  <si>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</si>
  <si>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</si>
  <si>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</si>
  <si>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</si>
  <si>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</si>
  <si>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</si>
  <si>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</si>
  <si>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</si>
  <si>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</si>
  <si>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</si>
  <si>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</si>
  <si>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</si>
  <si>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</si>
  <si>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</si>
  <si>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</si>
  <si>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</si>
  <si>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</si>
  <si>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</si>
  <si>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</si>
  <si>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</si>
  <si>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</si>
  <si>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</si>
  <si>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</si>
  <si>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</si>
  <si>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</si>
  <si>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</si>
  <si>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</si>
  <si>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</si>
  <si>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</si>
  <si>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</si>
  <si>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</si>
  <si>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</si>
  <si>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</si>
  <si>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</si>
  <si>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</si>
  <si>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</si>
  <si>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</si>
  <si>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</si>
  <si>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</si>
  <si>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</si>
  <si>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</si>
  <si>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</si>
  <si>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</si>
  <si>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</si>
  <si>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</si>
  <si>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</si>
  <si>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</si>
  <si>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</si>
  <si>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</si>
  <si>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</si>
  <si>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</si>
  <si>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</si>
  <si>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</si>
  <si>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</si>
  <si>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</si>
  <si>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</si>
  <si>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</si>
  <si>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</si>
  <si>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</si>
  <si>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</si>
  <si>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</si>
  <si>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</si>
  <si>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</si>
  <si>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</si>
  <si>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</si>
  <si>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</si>
  <si>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</si>
  <si>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</si>
  <si>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</si>
  <si>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</si>
  <si>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</si>
  <si>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</si>
  <si>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</si>
  <si>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</si>
  <si>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</si>
  <si>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</si>
  <si>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</si>
  <si>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</si>
  <si>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</si>
  <si>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</si>
  <si>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</si>
  <si>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</si>
  <si>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</si>
  <si>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</si>
  <si>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</si>
  <si>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</si>
  <si>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</si>
  <si>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</si>
  <si>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</si>
  <si>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</si>
  <si>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</si>
  <si>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</si>
  <si>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</si>
  <si>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</si>
  <si>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</si>
  <si>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</si>
  <si>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</si>
  <si>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</si>
  <si>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</si>
  <si>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</si>
  <si>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</si>
  <si>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</si>
  <si>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</si>
  <si>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</si>
  <si>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</si>
  <si>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</si>
  <si>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</si>
  <si>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</si>
  <si>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</si>
  <si>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</si>
  <si>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</si>
  <si>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</si>
  <si>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</si>
  <si>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</si>
  <si>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</si>
  <si>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</si>
  <si>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</si>
  <si>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</si>
  <si>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</si>
  <si>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</si>
  <si>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</si>
  <si>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</si>
  <si>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</si>
  <si>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</si>
  <si>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</si>
  <si>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</si>
  <si>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</si>
  <si>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</si>
  <si>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</si>
  <si>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</si>
  <si>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</si>
  <si>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</si>
  <si>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</si>
  <si>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</si>
  <si>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</si>
  <si>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</si>
  <si>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</si>
  <si>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</si>
  <si>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</si>
  <si>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</si>
  <si>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</si>
  <si>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</si>
  <si>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</si>
  <si>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</si>
  <si>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</si>
  <si>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</si>
  <si>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</si>
  <si>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</si>
  <si>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</si>
  <si>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</si>
  <si>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</si>
  <si>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</si>
  <si>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</si>
  <si>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</si>
  <si>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</si>
  <si>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</si>
  <si>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</si>
  <si>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</si>
  <si>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</si>
  <si>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</si>
  <si>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</si>
  <si>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</si>
  <si>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</si>
  <si>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</si>
  <si>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</si>
  <si>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</si>
  <si>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</si>
  <si>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</si>
  <si>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</si>
  <si>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</si>
  <si>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</si>
  <si>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</si>
  <si>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</si>
  <si>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</si>
  <si>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</si>
  <si>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</si>
  <si>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</si>
  <si>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</si>
  <si>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</si>
  <si>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</si>
  <si>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segment wise sales</t>
  </si>
  <si>
    <t>Sum of Profit</t>
  </si>
  <si>
    <t>category wise sales and profit</t>
  </si>
  <si>
    <t>Count of Customer ID</t>
  </si>
  <si>
    <t>ship mode wise customers</t>
  </si>
  <si>
    <t>region wise sales and profit</t>
  </si>
  <si>
    <t>sub actegory wise sales and profit</t>
  </si>
  <si>
    <t>top 10 customers</t>
  </si>
  <si>
    <t>total sales</t>
  </si>
  <si>
    <t>total profit</t>
  </si>
  <si>
    <t>total customers</t>
  </si>
  <si>
    <t>top 10 states wise sales and profit</t>
  </si>
  <si>
    <t>Distinct Count of Customer ID</t>
  </si>
  <si>
    <t>Distinct 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</si>
</sst>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quot;K&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4" fontId="0" fillId="0" borderId="0" xfId="0" applyNumberFormat="1"/>
    <xf numFmtId="166" fontId="0" fillId="0" borderId="0" xfId="0" applyNumberFormat="1"/>
    <xf numFmtId="0" fontId="0" fillId="0" borderId="0" xfId="0" applyNumberFormat="1"/>
  </cellXfs>
  <cellStyles count="1">
    <cellStyle name="Normal" xfId="0" builtinId="0"/>
  </cellStyles>
  <dxfs count="45">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[superstore anlysis.xlsx]Sheet2!PivotTable1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chemeClr val="accent2">
                    <a:lumMod val="50000"/>
                  </a:schemeClr>
                </a:solidFill>
                <a:latin typeface="Arial" panose="020B0604020202020204" pitchFamily="34" charset="0"/>
                <a:cs typeface="Arial" panose="020B0604020202020204" pitchFamily="34" charset="0"/>
              </a:rPr>
              <a:t>SEGMENT</a:t>
            </a:r>
            <a:r>
              <a:rPr lang="en-IN" b="1" u="sng" baseline="0">
                <a:solidFill>
                  <a:schemeClr val="accent2">
                    <a:lumMod val="50000"/>
                  </a:schemeClr>
                </a:solidFill>
                <a:latin typeface="Arial" panose="020B0604020202020204" pitchFamily="34" charset="0"/>
                <a:cs typeface="Arial" panose="020B0604020202020204" pitchFamily="34" charset="0"/>
              </a:rPr>
              <a: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Sheet2!$B$4:$B$7</c:f>
              <c:strCache>
                <c:ptCount val="3"/>
                <c:pt idx="0">
                  <c:v>Consumer</c:v>
                </c:pt>
                <c:pt idx="1">
                  <c:v>Corporate</c:v>
                </c:pt>
                <c:pt idx="2">
                  <c:v>Home Office</c:v>
                </c:pt>
              </c:strCache>
            </c:strRef>
          </c:cat>
          <c:val>
            <c:numRef>
              <c:f>Sheet2!$C$4:$C$7</c:f>
              <c:numCache>
                <c:formatCode>#,##0.0,"K"</c:formatCode>
                <c:ptCount val="3"/>
                <c:pt idx="0">
                  <c:v>1161401.345</c:v>
                </c:pt>
                <c:pt idx="1">
                  <c:v>706146.36679999996</c:v>
                </c:pt>
                <c:pt idx="2">
                  <c:v>429653.14850000001</c:v>
                </c:pt>
              </c:numCache>
            </c:numRef>
          </c:val>
          <c:extLst>
            <c:ext xmlns:c16="http://schemas.microsoft.com/office/drawing/2014/chart" uri="{C3380CC4-5D6E-409C-BE32-E72D297353CC}">
              <c16:uniqueId val="{00000000-7FC6-4EA8-A458-E02C37E498CC}"/>
            </c:ext>
          </c:extLst>
        </c:ser>
        <c:dLbls>
          <c:showLegendKey val="0"/>
          <c:showVal val="0"/>
          <c:showCatName val="0"/>
          <c:showSerName val="0"/>
          <c:showPercent val="0"/>
          <c:showBubbleSize val="0"/>
        </c:dLbls>
        <c:gapWidth val="219"/>
        <c:overlap val="-27"/>
        <c:axId val="1104621976"/>
        <c:axId val="1104618736"/>
      </c:barChart>
      <c:catAx>
        <c:axId val="1104621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618736"/>
        <c:crosses val="autoZero"/>
        <c:auto val="1"/>
        <c:lblAlgn val="ctr"/>
        <c:lblOffset val="100"/>
        <c:noMultiLvlLbl val="0"/>
      </c:catAx>
      <c:valAx>
        <c:axId val="1104618736"/>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621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[superstore anlysis.xlsx]Sheet2!PivotTable3</c:name>
    <c:fmtId val="2"/>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u="sng">
                <a:solidFill>
                  <a:schemeClr val="accent2">
                    <a:lumMod val="50000"/>
                  </a:schemeClr>
                </a:solidFill>
                <a:latin typeface="Arial" panose="020B0604020202020204" pitchFamily="34" charset="0"/>
                <a:cs typeface="Arial" panose="020B0604020202020204" pitchFamily="34" charset="0"/>
              </a:rPr>
              <a:t>SHIPMODE</a:t>
            </a:r>
            <a:r>
              <a:rPr lang="en-US" b="1" u="sng" baseline="0">
                <a:solidFill>
                  <a:schemeClr val="accent2">
                    <a:lumMod val="50000"/>
                  </a:schemeClr>
                </a:solidFill>
                <a:latin typeface="Arial" panose="020B0604020202020204" pitchFamily="34" charset="0"/>
                <a:cs typeface="Arial" panose="020B0604020202020204" pitchFamily="34" charset="0"/>
              </a:rPr>
              <a:t> WISE CUSTOMERS</a:t>
            </a:r>
          </a:p>
        </c:rich>
      </c:tx>
      <c:layout>
        <c:manualLayout>
          <c:xMode val="edge"/>
          <c:yMode val="edge"/>
          <c:x val="0.19848397923364713"/>
          <c:y val="0.14016158495834138"/>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hade val="58000"/>
            </a:schemeClr>
          </a:solidFill>
          <a:ln w="19050">
            <a:solidFill>
              <a:schemeClr val="lt1"/>
            </a:solidFill>
          </a:ln>
          <a:effectLst/>
        </c:spPr>
      </c:pivotFmt>
      <c:pivotFmt>
        <c:idx val="8"/>
        <c:spPr>
          <a:solidFill>
            <a:schemeClr val="accent2">
              <a:shade val="86000"/>
            </a:schemeClr>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tint val="58000"/>
            </a:schemeClr>
          </a:solidFill>
          <a:ln w="19050">
            <a:solidFill>
              <a:schemeClr val="lt1"/>
            </a:solidFill>
          </a:ln>
          <a:effectLst/>
        </c:spPr>
      </c:pivotFmt>
    </c:pivotFmts>
    <c:plotArea>
      <c:layout>
        <c:manualLayout>
          <c:layoutTarget val="inner"/>
          <c:xMode val="edge"/>
          <c:yMode val="edge"/>
          <c:x val="0.213308848761396"/>
          <c:y val="0.61938454121806208"/>
          <c:w val="0.21178078888548826"/>
          <c:h val="0.30578552680914883"/>
        </c:manualLayout>
      </c:layout>
      <c:doughnutChart>
        <c:varyColors val="1"/>
        <c:ser>
          <c:idx val="0"/>
          <c:order val="0"/>
          <c:tx>
            <c:strRef>
              <c:f>Sheet2!$C$10</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75B9-4F3E-85A0-41219AEE02BF}"/>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75B9-4F3E-85A0-41219AEE02BF}"/>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75B9-4F3E-85A0-41219AEE02BF}"/>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75B9-4F3E-85A0-41219AEE02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Sheet2!$B$11:$B$15</c:f>
              <c:strCache>
                <c:ptCount val="4"/>
                <c:pt idx="0">
                  <c:v>First Class</c:v>
                </c:pt>
                <c:pt idx="1">
                  <c:v>Same Day</c:v>
                </c:pt>
                <c:pt idx="2">
                  <c:v>Second Class</c:v>
                </c:pt>
                <c:pt idx="3">
                  <c:v>Standard Class</c:v>
                </c:pt>
              </c:strCache>
            </c:strRef>
          </c:cat>
          <c:val>
            <c:numRef>
              <c:f>Sheet2!$C$11:$C$15</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8-75B9-4F3E-85A0-41219AEE02B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[superstore anlysis.xlsx]Sheet2!PivotTable2</c:name>
    <c:fmtId val="3"/>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b="1" u="sng">
                <a:solidFill>
                  <a:schemeClr val="accent2">
                    <a:lumMod val="50000"/>
                  </a:schemeClr>
                </a:solidFill>
                <a:latin typeface="Arial" panose="020B0604020202020204" pitchFamily="34" charset="0"/>
                <a:cs typeface="Arial" panose="020B0604020202020204" pitchFamily="34" charset="0"/>
              </a:rPr>
              <a:t>CATEGORY</a:t>
            </a:r>
            <a:r>
              <a:rPr lang="en-IN" b="1" u="sng" baseline="0">
                <a:solidFill>
                  <a:schemeClr val="accent2">
                    <a:lumMod val="50000"/>
                  </a:schemeClr>
                </a:solidFill>
                <a:latin typeface="Arial" panose="020B0604020202020204" pitchFamily="34" charset="0"/>
                <a:cs typeface="Arial" panose="020B0604020202020204" pitchFamily="34" charset="0"/>
              </a:rPr>
              <a:t> WISE SALES&amp;PROFIT</a:t>
            </a:r>
            <a:endParaRPr lang="en-IN" b="1" u="sng">
              <a:solidFill>
                <a:schemeClr val="accent2">
                  <a:lumMod val="5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Sheet2!$F$3</c:f>
              <c:strCache>
                <c:ptCount val="1"/>
                <c:pt idx="0">
                  <c:v>Sum of Sales</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Sheet2!$E$4:$E$7</c:f>
              <c:strCache>
                <c:ptCount val="3"/>
                <c:pt idx="0">
                  <c:v>Furniture</c:v>
                </c:pt>
                <c:pt idx="1">
                  <c:v>Office Supplies</c:v>
                </c:pt>
                <c:pt idx="2">
                  <c:v>Technology</c:v>
                </c:pt>
              </c:strCache>
            </c:strRef>
          </c:cat>
          <c:val>
            <c:numRef>
              <c:f>Sheet2!$F$4:$F$7</c:f>
              <c:numCache>
                <c:formatCode>#,##0.0,"K"</c:formatCode>
                <c:ptCount val="3"/>
                <c:pt idx="0">
                  <c:v>741999.7953</c:v>
                </c:pt>
                <c:pt idx="1">
                  <c:v>719047.03200000001</c:v>
                </c:pt>
                <c:pt idx="2">
                  <c:v>836154.03300000005</c:v>
                </c:pt>
              </c:numCache>
            </c:numRef>
          </c:val>
          <c:extLst>
            <c:ext xmlns:c16="http://schemas.microsoft.com/office/drawing/2014/chart" uri="{C3380CC4-5D6E-409C-BE32-E72D297353CC}">
              <c16:uniqueId val="{00000000-D1AA-40A9-BC6A-A3C2224A9A44}"/>
            </c:ext>
          </c:extLst>
        </c:ser>
        <c:ser>
          <c:idx val="1"/>
          <c:order val="1"/>
          <c:tx>
            <c:strRef>
              <c:f>Sheet2!$G$3</c:f>
              <c:strCache>
                <c:ptCount val="1"/>
                <c:pt idx="0">
                  <c:v>Sum of Profit</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Sheet2!$E$4:$E$7</c:f>
              <c:strCache>
                <c:ptCount val="3"/>
                <c:pt idx="0">
                  <c:v>Furniture</c:v>
                </c:pt>
                <c:pt idx="1">
                  <c:v>Office Supplies</c:v>
                </c:pt>
                <c:pt idx="2">
                  <c:v>Technology</c:v>
                </c:pt>
              </c:strCache>
            </c:strRef>
          </c:cat>
          <c:val>
            <c:numRef>
              <c:f>Sheet2!$G$4:$G$7</c:f>
              <c:numCache>
                <c:formatCode>#,##0.0,"K"</c:formatCode>
                <c:ptCount val="3"/>
                <c:pt idx="0">
                  <c:v>18451.272799999999</c:v>
                </c:pt>
                <c:pt idx="1">
                  <c:v>122490.8008</c:v>
                </c:pt>
                <c:pt idx="2">
                  <c:v>145454.94810000001</c:v>
                </c:pt>
              </c:numCache>
            </c:numRef>
          </c:val>
          <c:extLst>
            <c:ext xmlns:c16="http://schemas.microsoft.com/office/drawing/2014/chart" uri="{C3380CC4-5D6E-409C-BE32-E72D297353CC}">
              <c16:uniqueId val="{00000001-D1AA-40A9-BC6A-A3C2224A9A44}"/>
            </c:ext>
          </c:extLst>
        </c:ser>
        <c:dLbls>
          <c:showLegendKey val="0"/>
          <c:showVal val="0"/>
          <c:showCatName val="0"/>
          <c:showSerName val="0"/>
          <c:showPercent val="0"/>
          <c:showBubbleSize val="0"/>
        </c:dLbls>
        <c:gapWidth val="182"/>
        <c:axId val="66006159"/>
        <c:axId val="66008679"/>
      </c:barChart>
      <c:catAx>
        <c:axId val="6600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08679"/>
        <c:crosses val="autoZero"/>
        <c:auto val="1"/>
        <c:lblAlgn val="ctr"/>
        <c:lblOffset val="100"/>
        <c:noMultiLvlLbl val="0"/>
      </c:catAx>
      <c:valAx>
        <c:axId val="66008679"/>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0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[superstore anlysis.xlsx]Sheet2!PivotTable5</c:name>
    <c:fmtId val="3"/>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b="1" u="sng">
                <a:solidFill>
                  <a:schemeClr val="accent2">
                    <a:lumMod val="50000"/>
                  </a:schemeClr>
                </a:solidFill>
                <a:latin typeface="Arial" panose="020B0604020202020204" pitchFamily="34" charset="0"/>
                <a:cs typeface="Arial" panose="020B0604020202020204" pitchFamily="34" charset="0"/>
              </a:rPr>
              <a:t>SUB</a:t>
            </a:r>
            <a:r>
              <a:rPr lang="en-IN" b="1" u="sng" baseline="0">
                <a:solidFill>
                  <a:schemeClr val="accent2">
                    <a:lumMod val="50000"/>
                  </a:schemeClr>
                </a:solidFill>
                <a:latin typeface="Arial" panose="020B0604020202020204" pitchFamily="34" charset="0"/>
                <a:cs typeface="Arial" panose="020B0604020202020204" pitchFamily="34" charset="0"/>
              </a:rPr>
              <a:t> CATEGORY WISE SALES&amp;PROFIT</a:t>
            </a:r>
            <a:endParaRPr lang="en-IN" b="1" u="sng">
              <a:solidFill>
                <a:schemeClr val="accent2">
                  <a:lumMod val="5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Sheet2!$C$18</c:f>
              <c:strCache>
                <c:ptCount val="1"/>
                <c:pt idx="0">
                  <c:v>Sum of Profit</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Sheet2!$B$19:$B$24</c:f>
              <c:strCache>
                <c:ptCount val="5"/>
                <c:pt idx="0">
                  <c:v>Accessories</c:v>
                </c:pt>
                <c:pt idx="1">
                  <c:v>Binders</c:v>
                </c:pt>
                <c:pt idx="2">
                  <c:v>Copiers</c:v>
                </c:pt>
                <c:pt idx="3">
                  <c:v>Paper</c:v>
                </c:pt>
                <c:pt idx="4">
                  <c:v>Phones</c:v>
                </c:pt>
              </c:strCache>
            </c:strRef>
          </c:cat>
          <c:val>
            <c:numRef>
              <c:f>Sheet2!$C$19:$C$24</c:f>
              <c:numCache>
                <c:formatCode>#,##0.0,"K"</c:formatCode>
                <c:ptCount val="5"/>
                <c:pt idx="0">
                  <c:v>41936.635699999999</c:v>
                </c:pt>
                <c:pt idx="1">
                  <c:v>30221.763299999999</c:v>
                </c:pt>
                <c:pt idx="2">
                  <c:v>55617.8249</c:v>
                </c:pt>
                <c:pt idx="3">
                  <c:v>34053.569300000003</c:v>
                </c:pt>
                <c:pt idx="4">
                  <c:v>44515.730600000003</c:v>
                </c:pt>
              </c:numCache>
            </c:numRef>
          </c:val>
          <c:extLst>
            <c:ext xmlns:c16="http://schemas.microsoft.com/office/drawing/2014/chart" uri="{C3380CC4-5D6E-409C-BE32-E72D297353CC}">
              <c16:uniqueId val="{00000000-E952-4176-8FF4-92FF8B9421E9}"/>
            </c:ext>
          </c:extLst>
        </c:ser>
        <c:ser>
          <c:idx val="1"/>
          <c:order val="1"/>
          <c:tx>
            <c:strRef>
              <c:f>Sheet2!$D$18</c:f>
              <c:strCache>
                <c:ptCount val="1"/>
                <c:pt idx="0">
                  <c:v>Sum of Sales</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Sheet2!$B$19:$B$24</c:f>
              <c:strCache>
                <c:ptCount val="5"/>
                <c:pt idx="0">
                  <c:v>Accessories</c:v>
                </c:pt>
                <c:pt idx="1">
                  <c:v>Binders</c:v>
                </c:pt>
                <c:pt idx="2">
                  <c:v>Copiers</c:v>
                </c:pt>
                <c:pt idx="3">
                  <c:v>Paper</c:v>
                </c:pt>
                <c:pt idx="4">
                  <c:v>Phones</c:v>
                </c:pt>
              </c:strCache>
            </c:strRef>
          </c:cat>
          <c:val>
            <c:numRef>
              <c:f>Sheet2!$D$19:$D$24</c:f>
              <c:numCache>
                <c:formatCode>#,##0.0,"K"</c:formatCode>
                <c:ptCount val="5"/>
                <c:pt idx="0">
                  <c:v>167380.318</c:v>
                </c:pt>
                <c:pt idx="1">
                  <c:v>203412.73300000001</c:v>
                </c:pt>
                <c:pt idx="2">
                  <c:v>149528.03</c:v>
                </c:pt>
                <c:pt idx="3">
                  <c:v>78479.206000000006</c:v>
                </c:pt>
                <c:pt idx="4">
                  <c:v>330007.054</c:v>
                </c:pt>
              </c:numCache>
            </c:numRef>
          </c:val>
          <c:extLst>
            <c:ext xmlns:c16="http://schemas.microsoft.com/office/drawing/2014/chart" uri="{C3380CC4-5D6E-409C-BE32-E72D297353CC}">
              <c16:uniqueId val="{00000001-E952-4176-8FF4-92FF8B9421E9}"/>
            </c:ext>
          </c:extLst>
        </c:ser>
        <c:dLbls>
          <c:showLegendKey val="0"/>
          <c:showVal val="0"/>
          <c:showCatName val="0"/>
          <c:showSerName val="0"/>
          <c:showPercent val="0"/>
          <c:showBubbleSize val="0"/>
        </c:dLbls>
        <c:gapWidth val="150"/>
        <c:axId val="65947119"/>
        <c:axId val="65940999"/>
      </c:barChart>
      <c:catAx>
        <c:axId val="65947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40999"/>
        <c:crosses val="autoZero"/>
        <c:auto val="1"/>
        <c:lblAlgn val="ctr"/>
        <c:lblOffset val="100"/>
        <c:noMultiLvlLbl val="0"/>
      </c:catAx>
      <c:valAx>
        <c:axId val="65940999"/>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4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[superstore anlysis.xlsx]Sheet2!PivotTable4</c:name>
    <c:fmtId val="3"/>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u="sng">
                <a:solidFill>
                  <a:schemeClr val="accent2">
                    <a:lumMod val="50000"/>
                  </a:schemeClr>
                </a:solidFill>
                <a:latin typeface="Arial" panose="020B0604020202020204" pitchFamily="34" charset="0"/>
                <a:cs typeface="Arial" panose="020B0604020202020204" pitchFamily="34" charset="0"/>
              </a:rPr>
              <a:t>REGION WISE SALES&amp;PROFIT</a:t>
            </a:r>
          </a:p>
        </c:rich>
      </c:tx>
      <c:layout>
        <c:manualLayout>
          <c:xMode val="edge"/>
          <c:yMode val="edge"/>
          <c:x val="0.2021607662342487"/>
          <c:y val="0.15344943925371737"/>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Sheet2!$F$10</c:f>
              <c:strCache>
                <c:ptCount val="1"/>
                <c:pt idx="0">
                  <c:v>Sum of Sales</c:v>
                </c:pt>
              </c:strCache>
            </c:strRef>
          </c:tx>
          <c:spPr>
            <a:solidFill>
              <a:schemeClr val="accent2">
                <a:shade val="76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Sheet2!$E$11:$E$15</c:f>
              <c:strCache>
                <c:ptCount val="4"/>
                <c:pt idx="0">
                  <c:v>Central</c:v>
                </c:pt>
                <c:pt idx="1">
                  <c:v>East</c:v>
                </c:pt>
                <c:pt idx="2">
                  <c:v>South</c:v>
                </c:pt>
                <c:pt idx="3">
                  <c:v>West</c:v>
                </c:pt>
              </c:strCache>
            </c:strRef>
          </c:cat>
          <c:val>
            <c:numRef>
              <c:f>Sheet2!$F$11:$F$15</c:f>
              <c:numCache>
                <c:formatCode>#,##0.0,"K"</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7C0C-4BDF-B65F-442482B6B271}"/>
            </c:ext>
          </c:extLst>
        </c:ser>
        <c:ser>
          <c:idx val="1"/>
          <c:order val="1"/>
          <c:tx>
            <c:strRef>
              <c:f>Sheet2!$G$10</c:f>
              <c:strCache>
                <c:ptCount val="1"/>
                <c:pt idx="0">
                  <c:v>Sum of Profit</c:v>
                </c:pt>
              </c:strCache>
            </c:strRef>
          </c:tx>
          <c:spPr>
            <a:solidFill>
              <a:schemeClr val="accent2">
                <a:tint val="77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Sheet2!$E$11:$E$15</c:f>
              <c:strCache>
                <c:ptCount val="4"/>
                <c:pt idx="0">
                  <c:v>Central</c:v>
                </c:pt>
                <c:pt idx="1">
                  <c:v>East</c:v>
                </c:pt>
                <c:pt idx="2">
                  <c:v>South</c:v>
                </c:pt>
                <c:pt idx="3">
                  <c:v>West</c:v>
                </c:pt>
              </c:strCache>
            </c:strRef>
          </c:cat>
          <c:val>
            <c:numRef>
              <c:f>Sheet2!$G$11:$G$15</c:f>
              <c:numCache>
                <c:formatCode>#,##0.0,"K"</c:formatCode>
                <c:ptCount val="4"/>
                <c:pt idx="0">
                  <c:v>39706.362500000003</c:v>
                </c:pt>
                <c:pt idx="1">
                  <c:v>91522.78</c:v>
                </c:pt>
                <c:pt idx="2">
                  <c:v>46749.4303</c:v>
                </c:pt>
                <c:pt idx="3">
                  <c:v>108418.4489</c:v>
                </c:pt>
              </c:numCache>
            </c:numRef>
          </c:val>
          <c:extLst>
            <c:ext xmlns:c16="http://schemas.microsoft.com/office/drawing/2014/chart" uri="{C3380CC4-5D6E-409C-BE32-E72D297353CC}">
              <c16:uniqueId val="{00000001-7C0C-4BDF-B65F-442482B6B271}"/>
            </c:ext>
          </c:extLst>
        </c:ser>
        <c:dLbls>
          <c:showLegendKey val="0"/>
          <c:showVal val="0"/>
          <c:showCatName val="0"/>
          <c:showSerName val="0"/>
          <c:showPercent val="0"/>
          <c:showBubbleSize val="0"/>
        </c:dLbls>
        <c:gapWidth val="150"/>
        <c:axId val="65526447"/>
        <c:axId val="65526807"/>
      </c:barChart>
      <c:catAx>
        <c:axId val="65526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6807"/>
        <c:crosses val="autoZero"/>
        <c:auto val="1"/>
        <c:lblAlgn val="ctr"/>
        <c:lblOffset val="100"/>
        <c:noMultiLvlLbl val="0"/>
      </c:catAx>
      <c:valAx>
        <c:axId val="65526807"/>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[superstore anlysis.xlsx]Sheet2!PivotTable8</c:name>
    <c:fmtId val="2"/>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b="1" u="sng">
                <a:solidFill>
                  <a:schemeClr val="accent2">
                    <a:lumMod val="50000"/>
                  </a:schemeClr>
                </a:solidFill>
                <a:latin typeface="Arial" panose="020B0604020202020204" pitchFamily="34" charset="0"/>
                <a:cs typeface="Arial" panose="020B0604020202020204" pitchFamily="34" charset="0"/>
              </a:rPr>
              <a:t>TOP 10 CUSTOMERS</a:t>
            </a:r>
          </a:p>
        </c:rich>
      </c:tx>
      <c:layout>
        <c:manualLayout>
          <c:xMode val="edge"/>
          <c:yMode val="edge"/>
          <c:x val="0.31340004229655077"/>
          <c:y val="8.7194933867497146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s>
    <c:plotArea>
      <c:layout/>
      <c:barChart>
        <c:barDir val="col"/>
        <c:grouping val="clustered"/>
        <c:varyColors val="0"/>
        <c:ser>
          <c:idx val="0"/>
          <c:order val="0"/>
          <c:tx>
            <c:strRef>
              <c:f>Sheet2!$J$3</c:f>
              <c:strCache>
                <c:ptCount val="1"/>
                <c:pt idx="0">
                  <c:v>Total</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1-42F4-490D-86DD-D20FA530490D}"/>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3-42F4-490D-86DD-D20FA530490D}"/>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5-42F4-490D-86DD-D20FA530490D}"/>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7-42F4-490D-86DD-D20FA530490D}"/>
              </c:ext>
            </c:extLst>
          </c:dPt>
          <c:dPt>
            <c:idx val="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9-42F4-490D-86DD-D20FA530490D}"/>
              </c:ext>
            </c:extLst>
          </c:dPt>
          <c:dPt>
            <c:idx val="5"/>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B-42F4-490D-86DD-D20FA530490D}"/>
              </c:ext>
            </c:extLst>
          </c:dPt>
          <c:dPt>
            <c:idx val="6"/>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D-42F4-490D-86DD-D20FA530490D}"/>
              </c:ext>
            </c:extLst>
          </c:dPt>
          <c:dPt>
            <c:idx val="7"/>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F-42F4-490D-86DD-D20FA530490D}"/>
              </c:ext>
            </c:extLst>
          </c:dPt>
          <c:dPt>
            <c:idx val="8"/>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1-42F4-490D-86DD-D20FA530490D}"/>
              </c:ext>
            </c:extLst>
          </c:dPt>
          <c:dPt>
            <c:idx val="9"/>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3-42F4-490D-86DD-D20FA53049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Sheet2!$J$4:$J$14</c:f>
              <c:numCache>
                <c:formatCode>#,##0.0,"K"</c:formatCode>
                <c:ptCount val="10"/>
                <c:pt idx="0">
                  <c:v>14473.571</c:v>
                </c:pt>
                <c:pt idx="1">
                  <c:v>12129.072</c:v>
                </c:pt>
                <c:pt idx="2">
                  <c:v>12873.298000000001</c:v>
                </c:pt>
                <c:pt idx="3">
                  <c:v>14175.228999999999</c:v>
                </c:pt>
                <c:pt idx="4">
                  <c:v>15117.339</c:v>
                </c:pt>
                <c:pt idx="5">
                  <c:v>14142.334000000001</c:v>
                </c:pt>
                <c:pt idx="6">
                  <c:v>12209.438</c:v>
                </c:pt>
                <c:pt idx="7">
                  <c:v>25043.05</c:v>
                </c:pt>
                <c:pt idx="8">
                  <c:v>19052.218000000001</c:v>
                </c:pt>
                <c:pt idx="9">
                  <c:v>14595.62</c:v>
                </c:pt>
              </c:numCache>
            </c:numRef>
          </c:val>
          <c:extLst>
            <c:ext xmlns:c16="http://schemas.microsoft.com/office/drawing/2014/chart" uri="{C3380CC4-5D6E-409C-BE32-E72D297353CC}">
              <c16:uniqueId val="{00000014-42F4-490D-86DD-D20FA530490D}"/>
            </c:ext>
          </c:extLst>
        </c:ser>
        <c:dLbls>
          <c:showLegendKey val="0"/>
          <c:showVal val="0"/>
          <c:showCatName val="0"/>
          <c:showSerName val="0"/>
          <c:showPercent val="0"/>
          <c:showBubbleSize val="0"/>
        </c:dLbls>
        <c:gapWidth val="100"/>
        <c:axId val="65483607"/>
        <c:axId val="65492967"/>
      </c:barChart>
      <c:catAx>
        <c:axId val="65483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2967"/>
        <c:crosses val="autoZero"/>
        <c:auto val="1"/>
        <c:lblAlgn val="ctr"/>
        <c:lblOffset val="100"/>
        <c:noMultiLvlLbl val="0"/>
      </c:catAx>
      <c:valAx>
        <c:axId val="65492967"/>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3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240632</xdr:colOff>
      <xdr:row>2</xdr:row>
      <xdr:rowOff>171451</xdr:rowOff>
    </xdr:to>
    <xdr:sp macro="" textlink="">
      <xdr:nvSpPr>
        <xdr:cNvPr id="2" name="Rectangle 1">
          <a:extLst>
            <a:ext uri="{FF2B5EF4-FFF2-40B4-BE49-F238E27FC236}">
              <a16:creationId xmlns:a16="http://schemas.microsoft.com/office/drawing/2014/main" id="{F995872E-2721-2A22-DFBA-BD2B83CF05EC}"/>
            </a:ext>
          </a:extLst>
        </xdr:cNvPr>
        <xdr:cNvSpPr/>
      </xdr:nvSpPr>
      <xdr:spPr>
        <a:xfrm>
          <a:off x="0" y="0"/>
          <a:ext cx="14307553" cy="552451"/>
        </a:xfrm>
        <a:prstGeom prst="rect">
          <a:avLst/>
        </a:prstGeom>
        <a:solidFill>
          <a:schemeClr val="accent2">
            <a:lumMod val="75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u="sng"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rPr>
            <a:t>SUPERSTORE</a:t>
          </a:r>
          <a:r>
            <a:rPr lang="en-IN" sz="3200" b="1" u="sng" cap="none" spc="0" baseline="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rPr>
            <a:t> ANALYSIS</a:t>
          </a:r>
          <a:endParaRPr lang="en-IN" sz="3200" b="1" u="sng" cap="none" spc="0">
            <a:ln w="6600">
              <a:solidFill>
                <a:schemeClr val="accent2"/>
              </a:solidFill>
              <a:prstDash val="solid"/>
            </a:ln>
            <a:solidFill>
              <a:srgbClr val="FFFFFF"/>
            </a:solidFill>
            <a:effectLst>
              <a:outerShdw dist="38100" dir="2700000" algn="tl" rotWithShape="0">
                <a:schemeClr val="accent2"/>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19050</xdr:colOff>
      <xdr:row>3</xdr:row>
      <xdr:rowOff>19050</xdr:rowOff>
    </xdr:from>
    <xdr:to>
      <xdr:col>2</xdr:col>
      <xdr:colOff>457200</xdr:colOff>
      <xdr:row>6</xdr:row>
      <xdr:rowOff>47625</xdr:rowOff>
    </xdr:to>
    <xdr:sp macro="" textlink="">
      <xdr:nvSpPr>
        <xdr:cNvPr id="3" name="Rectangle 2">
          <a:extLst>
            <a:ext uri="{FF2B5EF4-FFF2-40B4-BE49-F238E27FC236}">
              <a16:creationId xmlns:a16="http://schemas.microsoft.com/office/drawing/2014/main" id="{846F62E3-5818-ADEA-68E1-089BABE569BD}"/>
            </a:ext>
          </a:extLst>
        </xdr:cNvPr>
        <xdr:cNvSpPr/>
      </xdr:nvSpPr>
      <xdr:spPr>
        <a:xfrm>
          <a:off x="19050" y="590550"/>
          <a:ext cx="1657350" cy="600075"/>
        </a:xfrm>
        <a:prstGeom prst="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2">
                  <a:lumMod val="50000"/>
                </a:schemeClr>
              </a:solidFill>
              <a:latin typeface="Arial" panose="020B0604020202020204" pitchFamily="34" charset="0"/>
              <a:cs typeface="Arial" panose="020B0604020202020204" pitchFamily="34" charset="0"/>
            </a:rPr>
            <a:t>TOTAL </a:t>
          </a:r>
          <a:r>
            <a:rPr lang="en-IN" sz="1100" b="1" baseline="0">
              <a:solidFill>
                <a:schemeClr val="accent2">
                  <a:lumMod val="50000"/>
                </a:schemeClr>
              </a:solidFill>
              <a:latin typeface="Arial" panose="020B0604020202020204" pitchFamily="34" charset="0"/>
              <a:cs typeface="Arial" panose="020B0604020202020204" pitchFamily="34" charset="0"/>
            </a:rPr>
            <a:t> SALES</a:t>
          </a:r>
          <a:endParaRPr lang="en-IN" sz="1100" b="1">
            <a:solidFill>
              <a:schemeClr val="accent2">
                <a:lumMod val="50000"/>
              </a:schemeClr>
            </a:solidFill>
            <a:latin typeface="Arial" panose="020B0604020202020204" pitchFamily="34" charset="0"/>
            <a:cs typeface="Arial" panose="020B0604020202020204" pitchFamily="34" charset="0"/>
          </a:endParaRPr>
        </a:p>
      </xdr:txBody>
    </xdr:sp>
    <xdr:clientData/>
  </xdr:twoCellAnchor>
  <xdr:twoCellAnchor>
    <xdr:from>
      <xdr:col>2</xdr:col>
      <xdr:colOff>504825</xdr:colOff>
      <xdr:row>3</xdr:row>
      <xdr:rowOff>19050</xdr:rowOff>
    </xdr:from>
    <xdr:to>
      <xdr:col>5</xdr:col>
      <xdr:colOff>333375</xdr:colOff>
      <xdr:row>6</xdr:row>
      <xdr:rowOff>47625</xdr:rowOff>
    </xdr:to>
    <xdr:sp macro="" textlink="">
      <xdr:nvSpPr>
        <xdr:cNvPr id="6" name="Rectangle 5">
          <a:extLst>
            <a:ext uri="{FF2B5EF4-FFF2-40B4-BE49-F238E27FC236}">
              <a16:creationId xmlns:a16="http://schemas.microsoft.com/office/drawing/2014/main" id="{65BD894F-5D7A-435D-86FB-AE5DDF84C939}"/>
            </a:ext>
          </a:extLst>
        </xdr:cNvPr>
        <xdr:cNvSpPr/>
      </xdr:nvSpPr>
      <xdr:spPr>
        <a:xfrm>
          <a:off x="1724025" y="590550"/>
          <a:ext cx="1657350" cy="600075"/>
        </a:xfrm>
        <a:prstGeom prst="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2">
                  <a:lumMod val="50000"/>
                </a:schemeClr>
              </a:solidFill>
              <a:latin typeface="Arial" panose="020B0604020202020204" pitchFamily="34" charset="0"/>
              <a:cs typeface="Arial" panose="020B0604020202020204" pitchFamily="34" charset="0"/>
            </a:rPr>
            <a:t>TOTAL</a:t>
          </a:r>
          <a:r>
            <a:rPr lang="en-IN" sz="1100" b="1" baseline="0">
              <a:solidFill>
                <a:schemeClr val="accent2">
                  <a:lumMod val="50000"/>
                </a:schemeClr>
              </a:solidFill>
              <a:latin typeface="Arial" panose="020B0604020202020204" pitchFamily="34" charset="0"/>
              <a:cs typeface="Arial" panose="020B0604020202020204" pitchFamily="34" charset="0"/>
            </a:rPr>
            <a:t>  PROFIT</a:t>
          </a:r>
          <a:endParaRPr lang="en-IN" sz="1100" b="1">
            <a:solidFill>
              <a:schemeClr val="accent2">
                <a:lumMod val="50000"/>
              </a:schemeClr>
            </a:solidFill>
            <a:latin typeface="Arial" panose="020B0604020202020204" pitchFamily="34" charset="0"/>
            <a:cs typeface="Arial" panose="020B0604020202020204" pitchFamily="34" charset="0"/>
          </a:endParaRPr>
        </a:p>
      </xdr:txBody>
    </xdr:sp>
    <xdr:clientData/>
  </xdr:twoCellAnchor>
  <xdr:twoCellAnchor>
    <xdr:from>
      <xdr:col>5</xdr:col>
      <xdr:colOff>381000</xdr:colOff>
      <xdr:row>3</xdr:row>
      <xdr:rowOff>19050</xdr:rowOff>
    </xdr:from>
    <xdr:to>
      <xdr:col>8</xdr:col>
      <xdr:colOff>209550</xdr:colOff>
      <xdr:row>6</xdr:row>
      <xdr:rowOff>47625</xdr:rowOff>
    </xdr:to>
    <xdr:sp macro="" textlink="">
      <xdr:nvSpPr>
        <xdr:cNvPr id="7" name="Rectangle 6">
          <a:extLst>
            <a:ext uri="{FF2B5EF4-FFF2-40B4-BE49-F238E27FC236}">
              <a16:creationId xmlns:a16="http://schemas.microsoft.com/office/drawing/2014/main" id="{F8AF9235-2BCD-4B4E-87F9-38EB24123749}"/>
            </a:ext>
          </a:extLst>
        </xdr:cNvPr>
        <xdr:cNvSpPr/>
      </xdr:nvSpPr>
      <xdr:spPr>
        <a:xfrm>
          <a:off x="3429000" y="590550"/>
          <a:ext cx="1657350" cy="600075"/>
        </a:xfrm>
        <a:prstGeom prst="rect">
          <a:avLst/>
        </a:prstGeom>
        <a:solidFill>
          <a:schemeClr val="accent2">
            <a:lumMod val="20000"/>
            <a:lumOff val="80000"/>
          </a:schemeClr>
        </a:solidFill>
        <a:ln>
          <a:solidFill>
            <a:schemeClr val="accent2">
              <a:lumMod val="5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2">
                  <a:lumMod val="50000"/>
                </a:schemeClr>
              </a:solidFill>
              <a:latin typeface="Arial" panose="020B0604020202020204" pitchFamily="34" charset="0"/>
              <a:cs typeface="Arial" panose="020B0604020202020204" pitchFamily="34" charset="0"/>
            </a:rPr>
            <a:t>TOTAL CUSTOMERS</a:t>
          </a:r>
        </a:p>
      </xdr:txBody>
    </xdr:sp>
    <xdr:clientData/>
  </xdr:twoCellAnchor>
  <xdr:twoCellAnchor>
    <xdr:from>
      <xdr:col>0</xdr:col>
      <xdr:colOff>28575</xdr:colOff>
      <xdr:row>4</xdr:row>
      <xdr:rowOff>38100</xdr:rowOff>
    </xdr:from>
    <xdr:to>
      <xdr:col>2</xdr:col>
      <xdr:colOff>438150</xdr:colOff>
      <xdr:row>6</xdr:row>
      <xdr:rowOff>28575</xdr:rowOff>
    </xdr:to>
    <xdr:sp macro="" textlink="Sheet2!J19">
      <xdr:nvSpPr>
        <xdr:cNvPr id="8" name="TextBox 7">
          <a:extLst>
            <a:ext uri="{FF2B5EF4-FFF2-40B4-BE49-F238E27FC236}">
              <a16:creationId xmlns:a16="http://schemas.microsoft.com/office/drawing/2014/main" id="{1087DB26-3D28-54CB-5EA6-9ADD579689E7}"/>
            </a:ext>
          </a:extLst>
        </xdr:cNvPr>
        <xdr:cNvSpPr txBox="1"/>
      </xdr:nvSpPr>
      <xdr:spPr>
        <a:xfrm>
          <a:off x="28575" y="800100"/>
          <a:ext cx="1628775" cy="371475"/>
        </a:xfrm>
        <a:prstGeom prst="rect">
          <a:avLst/>
        </a:prstGeom>
        <a:solidFill>
          <a:schemeClr val="accent2">
            <a:lumMod val="20000"/>
            <a:lumOff val="80000"/>
          </a:schemeClr>
        </a:solidFill>
        <a:ln w="19050" cmpd="sng">
          <a:solidFill>
            <a:schemeClr val="accent2">
              <a:lumMod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61EB89C-7EB5-433E-8A8E-E65B77966FF3}" type="TxLink">
            <a:rPr lang="en-US" sz="2000" b="1" i="0" u="none" strike="noStrike">
              <a:solidFill>
                <a:schemeClr val="accent2">
                  <a:lumMod val="50000"/>
                </a:schemeClr>
              </a:solidFill>
              <a:latin typeface="Aptos Narrow"/>
            </a:rPr>
            <a:pPr algn="ctr"/>
            <a:t>2,297.2K</a:t>
          </a:fld>
          <a:endParaRPr lang="en-US" sz="2000" b="1">
            <a:solidFill>
              <a:schemeClr val="accent2">
                <a:lumMod val="50000"/>
              </a:schemeClr>
            </a:solidFill>
          </a:endParaRPr>
        </a:p>
      </xdr:txBody>
    </xdr:sp>
    <xdr:clientData/>
  </xdr:twoCellAnchor>
  <xdr:twoCellAnchor>
    <xdr:from>
      <xdr:col>2</xdr:col>
      <xdr:colOff>504826</xdr:colOff>
      <xdr:row>4</xdr:row>
      <xdr:rowOff>38100</xdr:rowOff>
    </xdr:from>
    <xdr:to>
      <xdr:col>5</xdr:col>
      <xdr:colOff>323850</xdr:colOff>
      <xdr:row>6</xdr:row>
      <xdr:rowOff>28575</xdr:rowOff>
    </xdr:to>
    <xdr:sp macro="" textlink="Sheet2!J23">
      <xdr:nvSpPr>
        <xdr:cNvPr id="12" name="TextBox 11">
          <a:extLst>
            <a:ext uri="{FF2B5EF4-FFF2-40B4-BE49-F238E27FC236}">
              <a16:creationId xmlns:a16="http://schemas.microsoft.com/office/drawing/2014/main" id="{1B8BAD86-C401-8E56-352F-718EAC51B6A8}"/>
            </a:ext>
          </a:extLst>
        </xdr:cNvPr>
        <xdr:cNvSpPr txBox="1"/>
      </xdr:nvSpPr>
      <xdr:spPr>
        <a:xfrm>
          <a:off x="1724026" y="800100"/>
          <a:ext cx="1647824" cy="371475"/>
        </a:xfrm>
        <a:prstGeom prst="rect">
          <a:avLst/>
        </a:prstGeom>
        <a:solidFill>
          <a:schemeClr val="accent2">
            <a:lumMod val="20000"/>
            <a:lumOff val="80000"/>
          </a:schemeClr>
        </a:solidFill>
        <a:ln w="19050" cmpd="sng">
          <a:solidFill>
            <a:schemeClr val="accent2">
              <a:lumMod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7B874A-6850-45A9-AC77-B481215B67F9}" type="TxLink">
            <a:rPr lang="en-US" sz="2000" b="1" i="0" u="none" strike="noStrike">
              <a:solidFill>
                <a:schemeClr val="accent2">
                  <a:lumMod val="50000"/>
                </a:schemeClr>
              </a:solidFill>
              <a:latin typeface="Aptos Narrow"/>
            </a:rPr>
            <a:pPr algn="ctr"/>
            <a:t>286.4K</a:t>
          </a:fld>
          <a:endParaRPr lang="en-IN" sz="2000" b="1">
            <a:solidFill>
              <a:schemeClr val="accent2">
                <a:lumMod val="50000"/>
              </a:schemeClr>
            </a:solidFill>
          </a:endParaRPr>
        </a:p>
      </xdr:txBody>
    </xdr:sp>
    <xdr:clientData/>
  </xdr:twoCellAnchor>
  <xdr:twoCellAnchor>
    <xdr:from>
      <xdr:col>5</xdr:col>
      <xdr:colOff>381000</xdr:colOff>
      <xdr:row>4</xdr:row>
      <xdr:rowOff>38100</xdr:rowOff>
    </xdr:from>
    <xdr:to>
      <xdr:col>8</xdr:col>
      <xdr:colOff>200025</xdr:colOff>
      <xdr:row>6</xdr:row>
      <xdr:rowOff>28575</xdr:rowOff>
    </xdr:to>
    <xdr:sp macro="" textlink="Sheet2!L19">
      <xdr:nvSpPr>
        <xdr:cNvPr id="13" name="TextBox 12">
          <a:extLst>
            <a:ext uri="{FF2B5EF4-FFF2-40B4-BE49-F238E27FC236}">
              <a16:creationId xmlns:a16="http://schemas.microsoft.com/office/drawing/2014/main" id="{408892BE-0B78-A8E2-B4CE-18B6AA6734E1}"/>
            </a:ext>
          </a:extLst>
        </xdr:cNvPr>
        <xdr:cNvSpPr txBox="1"/>
      </xdr:nvSpPr>
      <xdr:spPr>
        <a:xfrm>
          <a:off x="3429000" y="800100"/>
          <a:ext cx="1647825" cy="371475"/>
        </a:xfrm>
        <a:prstGeom prst="rect">
          <a:avLst/>
        </a:prstGeom>
        <a:solidFill>
          <a:schemeClr val="accent2">
            <a:lumMod val="20000"/>
            <a:lumOff val="80000"/>
          </a:schemeClr>
        </a:solidFill>
        <a:ln w="19050" cmpd="sng">
          <a:solidFill>
            <a:schemeClr val="accent2">
              <a:lumMod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93C543-D7DA-4781-B170-8A644763BBD0}" type="TxLink">
            <a:rPr lang="en-US" sz="2000" b="1" i="0" u="none" strike="noStrike">
              <a:solidFill>
                <a:schemeClr val="accent2">
                  <a:lumMod val="50000"/>
                </a:schemeClr>
              </a:solidFill>
              <a:latin typeface="Aptos Narrow"/>
            </a:rPr>
            <a:pPr algn="ctr"/>
            <a:t>793</a:t>
          </a:fld>
          <a:endParaRPr lang="en-IN" sz="2000" b="1">
            <a:solidFill>
              <a:schemeClr val="accent2">
                <a:lumMod val="50000"/>
              </a:schemeClr>
            </a:solidFill>
          </a:endParaRPr>
        </a:p>
      </xdr:txBody>
    </xdr:sp>
    <xdr:clientData/>
  </xdr:twoCellAnchor>
  <xdr:twoCellAnchor>
    <xdr:from>
      <xdr:col>13</xdr:col>
      <xdr:colOff>113799</xdr:colOff>
      <xdr:row>17</xdr:row>
      <xdr:rowOff>70184</xdr:rowOff>
    </xdr:from>
    <xdr:to>
      <xdr:col>18</xdr:col>
      <xdr:colOff>571499</xdr:colOff>
      <xdr:row>28</xdr:row>
      <xdr:rowOff>119815</xdr:rowOff>
    </xdr:to>
    <xdr:graphicFrame macro="">
      <xdr:nvGraphicFramePr>
        <xdr:cNvPr id="14" name="Chart 13">
          <a:extLst>
            <a:ext uri="{FF2B5EF4-FFF2-40B4-BE49-F238E27FC236}">
              <a16:creationId xmlns:a16="http://schemas.microsoft.com/office/drawing/2014/main" id="{784A1385-5F5D-4BE9-B02B-BDD38E461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461210</xdr:colOff>
      <xdr:row>17</xdr:row>
      <xdr:rowOff>60158</xdr:rowOff>
    </xdr:from>
    <xdr:to>
      <xdr:col>13</xdr:col>
      <xdr:colOff>75699</xdr:colOff>
      <xdr:row>28</xdr:row>
      <xdr:rowOff>119314</xdr:rowOff>
    </xdr:to>
    <xdr:graphicFrame macro="">
      <xdr:nvGraphicFramePr>
        <xdr:cNvPr id="15" name="Chart 14">
          <a:extLst>
            <a:ext uri="{FF2B5EF4-FFF2-40B4-BE49-F238E27FC236}">
              <a16:creationId xmlns:a16="http://schemas.microsoft.com/office/drawing/2014/main" id="{75ADF2ED-5A86-491D-9A59-356C3B0DE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6</xdr:row>
      <xdr:rowOff>85725</xdr:rowOff>
    </xdr:from>
    <xdr:to>
      <xdr:col>6</xdr:col>
      <xdr:colOff>400050</xdr:colOff>
      <xdr:row>17</xdr:row>
      <xdr:rowOff>30078</xdr:rowOff>
    </xdr:to>
    <xdr:graphicFrame macro="">
      <xdr:nvGraphicFramePr>
        <xdr:cNvPr id="16" name="Chart 15">
          <a:extLst>
            <a:ext uri="{FF2B5EF4-FFF2-40B4-BE49-F238E27FC236}">
              <a16:creationId xmlns:a16="http://schemas.microsoft.com/office/drawing/2014/main" id="{CA8D16D4-C1CA-4430-AB75-EDE283DCA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90238</xdr:colOff>
      <xdr:row>2</xdr:row>
      <xdr:rowOff>180974</xdr:rowOff>
    </xdr:from>
    <xdr:to>
      <xdr:col>18</xdr:col>
      <xdr:colOff>551447</xdr:colOff>
      <xdr:row>17</xdr:row>
      <xdr:rowOff>40105</xdr:rowOff>
    </xdr:to>
    <xdr:graphicFrame macro="">
      <xdr:nvGraphicFramePr>
        <xdr:cNvPr id="17" name="Chart 16">
          <a:extLst>
            <a:ext uri="{FF2B5EF4-FFF2-40B4-BE49-F238E27FC236}">
              <a16:creationId xmlns:a16="http://schemas.microsoft.com/office/drawing/2014/main" id="{9C8524F7-C5DE-4A4A-9C88-7CC0B523E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438148</xdr:colOff>
      <xdr:row>6</xdr:row>
      <xdr:rowOff>95249</xdr:rowOff>
    </xdr:from>
    <xdr:to>
      <xdr:col>13</xdr:col>
      <xdr:colOff>60157</xdr:colOff>
      <xdr:row>17</xdr:row>
      <xdr:rowOff>30079</xdr:rowOff>
    </xdr:to>
    <xdr:graphicFrame macro="">
      <xdr:nvGraphicFramePr>
        <xdr:cNvPr id="19" name="Chart 18">
          <a:extLst>
            <a:ext uri="{FF2B5EF4-FFF2-40B4-BE49-F238E27FC236}">
              <a16:creationId xmlns:a16="http://schemas.microsoft.com/office/drawing/2014/main" id="{5C6C6825-5E9C-4FA8-B93C-6EC918C2E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17</xdr:row>
      <xdr:rowOff>61664</xdr:rowOff>
    </xdr:from>
    <xdr:to>
      <xdr:col>6</xdr:col>
      <xdr:colOff>411079</xdr:colOff>
      <xdr:row>28</xdr:row>
      <xdr:rowOff>118812</xdr:rowOff>
    </xdr:to>
    <xdr:graphicFrame macro="">
      <xdr:nvGraphicFramePr>
        <xdr:cNvPr id="20" name="Chart 19">
          <a:extLst>
            <a:ext uri="{FF2B5EF4-FFF2-40B4-BE49-F238E27FC236}">
              <a16:creationId xmlns:a16="http://schemas.microsoft.com/office/drawing/2014/main" id="{1DF064C7-73DE-4CC1-840E-E4146D3A0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0</xdr:colOff>
      <xdr:row>2</xdr:row>
      <xdr:rowOff>180975</xdr:rowOff>
    </xdr:from>
    <xdr:to>
      <xdr:col>22</xdr:col>
      <xdr:colOff>0</xdr:colOff>
      <xdr:row>7</xdr:row>
      <xdr:rowOff>123825</xdr:rowOff>
    </xdr:to>
    <mc:AlternateContent xmlns:mc="http://schemas.openxmlformats.org/markup-compatibility/2006" xmlns:a14="http://schemas.microsoft.com/office/drawing/2010/main">
      <mc:Choice Requires="a14">
        <xdr:graphicFrame macro="">
          <xdr:nvGraphicFramePr>
            <xdr:cNvPr id="22" name="Segment">
              <a:extLst>
                <a:ext uri="{FF2B5EF4-FFF2-40B4-BE49-F238E27FC236}">
                  <a16:creationId xmlns:a16="http://schemas.microsoft.com/office/drawing/2014/main" id="{4F94C13D-0847-4B2B-A1AB-E3063D6AB11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620500" y="561975"/>
              <a:ext cx="1834816"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601579</xdr:colOff>
      <xdr:row>7</xdr:row>
      <xdr:rowOff>152400</xdr:rowOff>
    </xdr:from>
    <xdr:to>
      <xdr:col>21</xdr:col>
      <xdr:colOff>601579</xdr:colOff>
      <xdr:row>12</xdr:row>
      <xdr:rowOff>120316</xdr:rowOff>
    </xdr:to>
    <mc:AlternateContent xmlns:mc="http://schemas.openxmlformats.org/markup-compatibility/2006" xmlns:a14="http://schemas.microsoft.com/office/drawing/2010/main">
      <mc:Choice Requires="a14">
        <xdr:graphicFrame macro="">
          <xdr:nvGraphicFramePr>
            <xdr:cNvPr id="23" name="State">
              <a:extLst>
                <a:ext uri="{FF2B5EF4-FFF2-40B4-BE49-F238E27FC236}">
                  <a16:creationId xmlns:a16="http://schemas.microsoft.com/office/drawing/2014/main" id="{2B1C9793-3D02-497A-9042-DD57CCE5268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610474" y="1485900"/>
              <a:ext cx="1834816" cy="920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601580</xdr:colOff>
      <xdr:row>12</xdr:row>
      <xdr:rowOff>164431</xdr:rowOff>
    </xdr:from>
    <xdr:to>
      <xdr:col>21</xdr:col>
      <xdr:colOff>601580</xdr:colOff>
      <xdr:row>17</xdr:row>
      <xdr:rowOff>110289</xdr:rowOff>
    </xdr:to>
    <mc:AlternateContent xmlns:mc="http://schemas.openxmlformats.org/markup-compatibility/2006" xmlns:a14="http://schemas.microsoft.com/office/drawing/2010/main">
      <mc:Choice Requires="a14">
        <xdr:graphicFrame macro="">
          <xdr:nvGraphicFramePr>
            <xdr:cNvPr id="24" name="Sub-Category">
              <a:extLst>
                <a:ext uri="{FF2B5EF4-FFF2-40B4-BE49-F238E27FC236}">
                  <a16:creationId xmlns:a16="http://schemas.microsoft.com/office/drawing/2014/main" id="{1120DB69-A332-43CA-B33D-F8A032544C0F}"/>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1610475" y="2450431"/>
              <a:ext cx="1834816" cy="898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601579</xdr:colOff>
      <xdr:row>17</xdr:row>
      <xdr:rowOff>146885</xdr:rowOff>
    </xdr:from>
    <xdr:to>
      <xdr:col>21</xdr:col>
      <xdr:colOff>601579</xdr:colOff>
      <xdr:row>22</xdr:row>
      <xdr:rowOff>170447</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1D23985F-3201-44D6-8D97-0AB329288C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10474" y="3385385"/>
              <a:ext cx="1834816" cy="976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601579</xdr:colOff>
      <xdr:row>23</xdr:row>
      <xdr:rowOff>30077</xdr:rowOff>
    </xdr:from>
    <xdr:to>
      <xdr:col>21</xdr:col>
      <xdr:colOff>601579</xdr:colOff>
      <xdr:row>28</xdr:row>
      <xdr:rowOff>100262</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776B6263-72F9-4F7C-8EA6-4A1ABD9D60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610474" y="4411577"/>
              <a:ext cx="1834816" cy="1022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260684</xdr:colOff>
      <xdr:row>3</xdr:row>
      <xdr:rowOff>20054</xdr:rowOff>
    </xdr:from>
    <xdr:to>
      <xdr:col>11</xdr:col>
      <xdr:colOff>89234</xdr:colOff>
      <xdr:row>6</xdr:row>
      <xdr:rowOff>48629</xdr:rowOff>
    </xdr:to>
    <xdr:sp macro="" textlink="">
      <xdr:nvSpPr>
        <xdr:cNvPr id="5" name="Rectangle 4">
          <a:extLst>
            <a:ext uri="{FF2B5EF4-FFF2-40B4-BE49-F238E27FC236}">
              <a16:creationId xmlns:a16="http://schemas.microsoft.com/office/drawing/2014/main" id="{73D51124-BE6D-44C3-8CB8-74ADEF171F29}"/>
            </a:ext>
          </a:extLst>
        </xdr:cNvPr>
        <xdr:cNvSpPr/>
      </xdr:nvSpPr>
      <xdr:spPr>
        <a:xfrm>
          <a:off x="5153526" y="591554"/>
          <a:ext cx="1663366" cy="600075"/>
        </a:xfrm>
        <a:prstGeom prst="rect">
          <a:avLst/>
        </a:prstGeom>
        <a:solidFill>
          <a:schemeClr val="accent2">
            <a:lumMod val="20000"/>
            <a:lumOff val="80000"/>
          </a:schemeClr>
        </a:solidFill>
        <a:ln>
          <a:solidFill>
            <a:schemeClr val="accent2">
              <a:lumMod val="50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2">
                  <a:lumMod val="50000"/>
                </a:schemeClr>
              </a:solidFill>
              <a:latin typeface="Arial" panose="020B0604020202020204" pitchFamily="34" charset="0"/>
              <a:cs typeface="Arial" panose="020B0604020202020204" pitchFamily="34" charset="0"/>
            </a:rPr>
            <a:t>TOTAL ORDERS</a:t>
          </a:r>
        </a:p>
      </xdr:txBody>
    </xdr:sp>
    <xdr:clientData/>
  </xdr:twoCellAnchor>
  <xdr:twoCellAnchor>
    <xdr:from>
      <xdr:col>8</xdr:col>
      <xdr:colOff>270711</xdr:colOff>
      <xdr:row>4</xdr:row>
      <xdr:rowOff>50131</xdr:rowOff>
    </xdr:from>
    <xdr:to>
      <xdr:col>11</xdr:col>
      <xdr:colOff>70184</xdr:colOff>
      <xdr:row>6</xdr:row>
      <xdr:rowOff>30078</xdr:rowOff>
    </xdr:to>
    <xdr:sp macro="" textlink="Sheet2!N12">
      <xdr:nvSpPr>
        <xdr:cNvPr id="9" name="TextBox 8">
          <a:extLst>
            <a:ext uri="{FF2B5EF4-FFF2-40B4-BE49-F238E27FC236}">
              <a16:creationId xmlns:a16="http://schemas.microsoft.com/office/drawing/2014/main" id="{81ADC41C-80E0-8869-9F18-2DE5B928F43C}"/>
            </a:ext>
          </a:extLst>
        </xdr:cNvPr>
        <xdr:cNvSpPr txBox="1"/>
      </xdr:nvSpPr>
      <xdr:spPr>
        <a:xfrm>
          <a:off x="5163553" y="812131"/>
          <a:ext cx="1634289" cy="360947"/>
        </a:xfrm>
        <a:prstGeom prst="rect">
          <a:avLst/>
        </a:prstGeom>
        <a:solidFill>
          <a:schemeClr val="accent2">
            <a:lumMod val="20000"/>
            <a:lumOff val="80000"/>
          </a:schemeClr>
        </a:solidFill>
        <a:ln w="19050" cmpd="sng">
          <a:solidFill>
            <a:schemeClr val="accent2">
              <a:lumMod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C3DB8E7-6E6A-4FC1-860A-7611C70504E5}" type="TxLink">
            <a:rPr lang="en-US" sz="2000" b="1" i="0" u="none" strike="noStrike">
              <a:solidFill>
                <a:schemeClr val="accent2">
                  <a:lumMod val="50000"/>
                </a:schemeClr>
              </a:solidFill>
              <a:latin typeface="Aptos Narrow"/>
            </a:rPr>
            <a:pPr algn="ctr"/>
            <a:t>5009</a:t>
          </a:fld>
          <a:endParaRPr lang="en-IN" sz="2000" b="1">
            <a:solidFill>
              <a:schemeClr val="accent2">
                <a:lumMod val="50000"/>
              </a:schemeClr>
            </a:solidFill>
          </a:endParaRPr>
        </a:p>
      </xdr:txBody>
    </xdr:sp>
    <xdr:clientData/>
  </xdr:twoCellAnchor>
  <xdr:twoCellAnchor editAs="oneCell">
    <xdr:from>
      <xdr:col>11</xdr:col>
      <xdr:colOff>120316</xdr:colOff>
      <xdr:row>3</xdr:row>
      <xdr:rowOff>20054</xdr:rowOff>
    </xdr:from>
    <xdr:to>
      <xdr:col>13</xdr:col>
      <xdr:colOff>50132</xdr:colOff>
      <xdr:row>6</xdr:row>
      <xdr:rowOff>50132</xdr:rowOff>
    </xdr:to>
    <xdr:pic>
      <xdr:nvPicPr>
        <xdr:cNvPr id="11" name="Picture 10">
          <a:extLst>
            <a:ext uri="{FF2B5EF4-FFF2-40B4-BE49-F238E27FC236}">
              <a16:creationId xmlns:a16="http://schemas.microsoft.com/office/drawing/2014/main" id="{D4472683-DC43-42EB-567D-E28BCB060285}"/>
            </a:ext>
          </a:extLst>
        </xdr:cNvPr>
        <xdr:cNvPicPr>
          <a:picLocks noChangeAspect="1"/>
        </xdr:cNvPicPr>
      </xdr:nvPicPr>
      <xdr:blipFill>
        <a:blip xmlns:r="http://schemas.openxmlformats.org/officeDocument/2006/relationships" r:embed="rId7" cstate="print">
          <a:alphaModFix/>
          <a:duotone>
            <a:prstClr val="black"/>
            <a:srgbClr val="D9C3A5">
              <a:tint val="50000"/>
              <a:satMod val="180000"/>
            </a:srgbClr>
          </a:duotone>
          <a:extLst>
            <a:ext uri="{BEBA8EAE-BF5A-486C-A8C5-ECC9F3942E4B}">
              <a14:imgProps xmlns:a14="http://schemas.microsoft.com/office/drawing/2010/main">
                <a14:imgLayer r:embed="rId8">
                  <a14:imgEffect>
                    <a14:artisticLineDrawing/>
                  </a14:imgEffect>
                  <a14:imgEffect>
                    <a14:sharpenSoften amount="-50000"/>
                  </a14:imgEffect>
                </a14:imgLayer>
              </a14:imgProps>
            </a:ext>
            <a:ext uri="{28A0092B-C50C-407E-A947-70E740481C1C}">
              <a14:useLocalDpi xmlns:a14="http://schemas.microsoft.com/office/drawing/2010/main" val="0"/>
            </a:ext>
          </a:extLst>
        </a:blip>
        <a:stretch>
          <a:fillRect/>
        </a:stretch>
      </xdr:blipFill>
      <xdr:spPr>
        <a:xfrm>
          <a:off x="6847974" y="591554"/>
          <a:ext cx="1153026" cy="601578"/>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715371990744" createdVersion="5" refreshedVersion="8" minRefreshableVersion="3" recordCount="0" supportSubquery="1" supportAdvancedDrill="1" xr:uid="{3CB58048-1D80-4D9F-8823-7D3D8A1B608C}">
  <cacheSource type="external" connectionId="2"/>
  <cacheFields count="4">
    <cacheField name="[Sample___Superstore].[Sub-Category].[Sub-Category]" caption="Sub-Category" numFmtId="0" hierarchy="15" level="1">
      <sharedItems count="5">
        <s v="Accessories"/>
        <s v="Binders"/>
        <s v="Copiers"/>
        <s v="Paper"/>
        <s v="Phones"/>
      </sharedItems>
    </cacheField>
    <cacheField name="[Measures].[Sum of Profit]" caption="Sum of Profit" numFmtId="0" hierarchy="24" level="32767"/>
    <cacheField name="[Measures].[Sum of Sales]" caption="Sum of Sales" numFmtId="0" hierarchy="23" level="32767"/>
    <cacheField name="[Sample___Superstore].[State].[State]" caption="State" numFmtId="0" hierarchy="10"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3"/>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0"/>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715371296297" createdVersion="5" refreshedVersion="8" minRefreshableVersion="3" recordCount="0" supportSubquery="1" supportAdvancedDrill="1" xr:uid="{A0BADABE-E631-4C9B-9685-D9318AE94B63}">
  <cacheSource type="external" connectionId="2"/>
  <cacheFields count="3">
    <cacheField name="[Sample___Superstore].[Ship Mode].[Ship Mode]" caption="Ship Mode" numFmtId="0" hierarchy="4" level="1">
      <sharedItems count="4">
        <s v="First Class"/>
        <s v="Same Day"/>
        <s v="Second Class"/>
        <s v="Standard Class"/>
      </sharedItems>
    </cacheField>
    <cacheField name="[Measures].[Count of Customer ID]" caption="Count of Customer ID" numFmtId="0" hierarchy="25" level="32767"/>
    <cacheField name="[Sample___Superstore].[State].[State]" caption="State" numFmtId="0" hierarchy="10"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fieldsUsage count="2">
        <fieldUsage x="-1"/>
        <fieldUsage x="0"/>
      </fieldsUsage>
    </cacheHierarchy>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2"/>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730643634262" createdVersion="5" refreshedVersion="8" minRefreshableVersion="3" recordCount="0" supportSubquery="1" supportAdvancedDrill="1" xr:uid="{2A195A40-E080-4DE7-BB1E-AF276D2BCD6B}">
  <cacheSource type="external" connectionId="2"/>
  <cacheFields count="1">
    <cacheField name="[Measures].[Distinct Count of Customer ID]" caption="Distinct Count of Customer ID" numFmtId="0" hierarchy="30" level="32767"/>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Sample___Superstor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71537002315" createdVersion="5" refreshedVersion="8" minRefreshableVersion="3" recordCount="0" supportSubquery="1" supportAdvancedDrill="1" xr:uid="{578CA62B-9436-4F1C-9890-C4E242D03B1C}">
  <cacheSource type="external" connectionId="2"/>
  <cacheFields count="3">
    <cacheField name="[Sample___Superstore].[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23" level="32767"/>
    <cacheField name="[Sample___Superstore].[State].[State]" caption="State" numFmtId="0" hierarchy="10"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fieldsUsage count="2">
        <fieldUsage x="-1"/>
        <fieldUsage x="0"/>
      </fieldsUsage>
    </cacheHierarchy>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2"/>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71537164352" createdVersion="5" refreshedVersion="8" minRefreshableVersion="3" recordCount="0" supportSubquery="1" supportAdvancedDrill="1" xr:uid="{5412B947-05FB-4434-80E1-01376EF8380C}">
  <cacheSource type="external" connectionId="2"/>
  <cacheFields count="4">
    <cacheField name="[Sample___Superstore].[Region].[Region]" caption="Region" numFmtId="0" hierarchy="12" level="1">
      <sharedItems count="4">
        <s v="Central"/>
        <s v="East"/>
        <s v="South"/>
        <s v="West"/>
      </sharedItems>
    </cacheField>
    <cacheField name="[Measures].[Sum of Sales]" caption="Sum of Sales" numFmtId="0" hierarchy="23" level="32767"/>
    <cacheField name="[Measures].[Sum of Profit]" caption="Sum of Profit" numFmtId="0" hierarchy="24" level="32767"/>
    <cacheField name="[Sample___Superstore].[State].[State]" caption="State" numFmtId="0" hierarchy="10"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3"/>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0"/>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744170254628" createdVersion="5" refreshedVersion="8" minRefreshableVersion="3" recordCount="0" supportSubquery="1" supportAdvancedDrill="1" xr:uid="{00E3C964-5E10-4D13-B28C-B53D89EDE6F5}">
  <cacheSource type="external" connectionId="2"/>
  <cacheFields count="1">
    <cacheField name="[Measures].[Distinct Count of Order ID]" caption="Distinct Count of Order ID" numFmtId="0" hierarchy="32" level="32767"/>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715372453706" createdVersion="5" refreshedVersion="8" minRefreshableVersion="3" recordCount="0" supportSubquery="1" supportAdvancedDrill="1" xr:uid="{BAF4C339-D965-4FBE-8C17-48D0604BF2DF}">
  <cacheSource type="external" connectionId="2"/>
  <cacheFields count="3">
    <cacheField name="[Sample___Superstore].[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23" level="32767"/>
    <cacheField name="[Measures].[Sum of Profit]" caption="Sum of Profit" numFmtId="0" hierarchy="24" level="32767"/>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0"/>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715370370373" createdVersion="5" refreshedVersion="8" minRefreshableVersion="3" recordCount="0" supportSubquery="1" supportAdvancedDrill="1" xr:uid="{7A87C77A-B7D0-4601-987A-701EEFE878F7}">
  <cacheSource type="external" connectionId="2"/>
  <cacheFields count="3">
    <cacheField name="[Sample___Superstore].[Segment].[Segment]" caption="Segment" numFmtId="0" hierarchy="7" level="1">
      <sharedItems count="3">
        <s v="Consumer"/>
        <s v="Corporate"/>
        <s v="Home Office"/>
      </sharedItems>
    </cacheField>
    <cacheField name="[Measures].[Sum of Sales]" caption="Sum of Sales" numFmtId="0" hierarchy="23" level="32767"/>
    <cacheField name="[Sample___Superstore].[State].[State]" caption="State" numFmtId="0" hierarchy="10"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fieldsUsage count="2">
        <fieldUsage x="-1"/>
        <fieldUsage x="0"/>
      </fieldsUsage>
    </cacheHierarchy>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2"/>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715372569444" createdVersion="5" refreshedVersion="8" minRefreshableVersion="3" recordCount="0" supportSubquery="1" supportAdvancedDrill="1" xr:uid="{4872EBB7-6B5C-4298-9D4A-A833AFC414F8}">
  <cacheSource type="external" connectionId="2"/>
  <cacheFields count="2">
    <cacheField name="[Measures].[Sum of Sales]" caption="Sum of Sales" numFmtId="0" hierarchy="23" level="32767"/>
    <cacheField name="[Sample___Superstore].[State].[State]" caption="State" numFmtId="0" hierarchy="10"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1"/>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715370949074" createdVersion="5" refreshedVersion="8" minRefreshableVersion="3" recordCount="0" supportSubquery="1" supportAdvancedDrill="1" xr:uid="{50B5663C-F631-46D3-B346-0C35265B56CA}">
  <cacheSource type="external" connectionId="2"/>
  <cacheFields count="4">
    <cacheField name="[Measures].[Sum of Sales]" caption="Sum of Sales" numFmtId="0" hierarchy="23" level="32767"/>
    <cacheField name="[Sample___Superstore].[Category].[Category]" caption="Category" numFmtId="0" hierarchy="14" level="1">
      <sharedItems count="3">
        <s v="Furniture"/>
        <s v="Office Supplies"/>
        <s v="Technology"/>
      </sharedItems>
    </cacheField>
    <cacheField name="[Measures].[Sum of Profit]" caption="Sum of Profit" numFmtId="0" hierarchy="24" level="32767"/>
    <cacheField name="[Sample___Superstore].[State].[State]" caption="State" numFmtId="0" hierarchy="10"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3"/>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1"/>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715370486112" createdVersion="5" refreshedVersion="8" minRefreshableVersion="3" recordCount="0" supportSubquery="1" supportAdvancedDrill="1" xr:uid="{2745F8FF-FB98-400D-B5D1-CA26A3847A9F}">
  <cacheSource type="external" connectionId="2"/>
  <cacheFields count="2">
    <cacheField name="[Measures].[Sum of Profit]" caption="Sum of Profit" numFmtId="0" hierarchy="24" level="32767"/>
    <cacheField name="[Sample___Superstore].[State].[State]" caption="State" numFmtId="0" hierarchy="10"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1"/>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7.667964930559" createdVersion="3" refreshedVersion="8" minRefreshableVersion="3" recordCount="0" supportSubquery="1" supportAdvancedDrill="1" xr:uid="{F4BD51F1-2774-4DE1-A9A8-4DC491EFF548}">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defaultMemberUniqueName="[Sample___Superstore].[Order Date].[All]" allUniqueName="[Sample___Superstore].[Order Date].[All]" dimensionUniqueName="[Sample___Superstore]" displayFolder="" count="0" memberValueDatatype="130" unbalanced="0"/>
    <cacheHierarchy uniqueName="[Sample___Superstore].[Ship Date]" caption="Ship Date" attribute="1" defaultMemberUniqueName="[Sample___Superstore].[Ship Date].[All]" allUniqueName="[Sample___Superstore].[Ship Date].[All]" dimensionUniqueName="[Sample___Superstore]" displayFolder="" count="0" memberValueDatatype="130"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Row ID]" caption="Sum of Row ID" measure="1" displayFolder="" measureGroup="Sample___Superstor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1727473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2B6D7B-C809-4186-B9CD-A73CEA1F6560}" name="PivotTable5" cacheId="29" applyNumberFormats="0" applyBorderFormats="0" applyFontFormats="0" applyPatternFormats="0" applyAlignmentFormats="0" applyWidthHeightFormats="1" dataCaption="Values" tag="d7cff31b-16a7-4c59-9d8f-21045ab5f268" updatedVersion="8" minRefreshableVersion="3" useAutoFormatting="1" subtotalHiddenItems="1" itemPrintTitles="1" createdVersion="5" indent="0" outline="1" outlineData="1" multipleFieldFilters="0" chartFormat="7">
  <location ref="B18:D24" firstHeaderRow="0"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Profit" fld="1" baseField="0" baseItem="0"/>
    <dataField name="Sum of Sales" fld="2" baseField="0" baseItem="0"/>
  </dataFields>
  <formats count="2">
    <format dxfId="27">
      <pivotArea collapsedLevelsAreSubtotals="1" fieldPosition="0">
        <references count="1">
          <reference field="0" count="0"/>
        </references>
      </pivotArea>
    </format>
    <format dxfId="2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5" filterVal="5"/>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178139-96A3-4D59-ACB0-3200F855D2F9}" name="PivotTable3" cacheId="30" applyNumberFormats="0" applyBorderFormats="0" applyFontFormats="0" applyPatternFormats="0" applyAlignmentFormats="0" applyWidthHeightFormats="1" dataCaption="Values" tag="49813929-df13-4a3a-bb42-f4844d2d8260" updatedVersion="8" minRefreshableVersion="3" useAutoFormatting="1" subtotalHiddenItems="1" itemPrintTitles="1" createdVersion="5" indent="0" outline="1" outlineData="1" multipleFieldFilters="0" chartFormat="6">
  <location ref="B10:C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CA6561-2228-4E14-B3D1-7C0AD73686D5}" name="PivotTable11" cacheId="31" applyNumberFormats="0" applyBorderFormats="0" applyFontFormats="0" applyPatternFormats="0" applyAlignmentFormats="0" applyWidthHeightFormats="1" dataCaption="Values" tag="9d79c103-a7c0-485d-8cb6-4328bf64736b" updatedVersion="8" minRefreshableVersion="3" useAutoFormatting="1" subtotalHiddenItems="1" itemPrintTitles="1" createdVersion="5" indent="0" outline="1" outlineData="1" multipleFieldFilters="0">
  <location ref="L18:L19" firstHeaderRow="1" firstDataRow="1" firstDataCol="0"/>
  <pivotFields count="1">
    <pivotField dataField="1" subtotalTop="0" showAll="0" defaultSubtotal="0"/>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122B68-5422-4E95-ACD2-96998DFD2F93}" name="PivotTable8" cacheId="32" applyNumberFormats="0" applyBorderFormats="0" applyFontFormats="0" applyPatternFormats="0" applyAlignmentFormats="0" applyWidthHeightFormats="1" dataCaption="Values" tag="245f4262-53d0-4cec-b347-b63050a1a32a" updatedVersion="8" minRefreshableVersion="3" useAutoFormatting="1" subtotalHiddenItems="1" itemPrintTitles="1" createdVersion="5" indent="0" outline="1" outlineData="1" multipleFieldFilters="0" chartFormat="5">
  <location ref="I3:J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formats count="1">
    <format dxfId="24">
      <pivotArea collapsedLevelsAreSubtotals="1" fieldPosition="0">
        <references count="1">
          <reference field="0" count="0"/>
        </references>
      </pivotArea>
    </format>
  </formats>
  <chartFormats count="11">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 chart="2" format="18">
      <pivotArea type="data" outline="0" fieldPosition="0">
        <references count="2">
          <reference field="4294967294" count="1" selected="0">
            <x v="0"/>
          </reference>
          <reference field="0" count="1" selected="0">
            <x v="5"/>
          </reference>
        </references>
      </pivotArea>
    </chartFormat>
    <chartFormat chart="2" format="19">
      <pivotArea type="data" outline="0" fieldPosition="0">
        <references count="2">
          <reference field="4294967294" count="1" selected="0">
            <x v="0"/>
          </reference>
          <reference field="0" count="1" selected="0">
            <x v="6"/>
          </reference>
        </references>
      </pivotArea>
    </chartFormat>
    <chartFormat chart="2" format="20">
      <pivotArea type="data" outline="0" fieldPosition="0">
        <references count="2">
          <reference field="4294967294" count="1" selected="0">
            <x v="0"/>
          </reference>
          <reference field="0" count="1" selected="0">
            <x v="7"/>
          </reference>
        </references>
      </pivotArea>
    </chartFormat>
    <chartFormat chart="2" format="21">
      <pivotArea type="data" outline="0" fieldPosition="0">
        <references count="2">
          <reference field="4294967294" count="1" selected="0">
            <x v="0"/>
          </reference>
          <reference field="0" count="1" selected="0">
            <x v="8"/>
          </reference>
        </references>
      </pivotArea>
    </chartFormat>
    <chartFormat chart="2" format="22">
      <pivotArea type="data" outline="0" fieldPosition="0">
        <references count="2">
          <reference field="4294967294" count="1" selected="0">
            <x v="0"/>
          </reference>
          <reference field="0" count="1" selected="0">
            <x v="9"/>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75B281-7E87-42B9-A5C6-781D8747CC21}" name="PivotTable4" cacheId="33" applyNumberFormats="0" applyBorderFormats="0" applyFontFormats="0" applyPatternFormats="0" applyAlignmentFormats="0" applyWidthHeightFormats="1" dataCaption="Values" tag="de695264-3981-4760-8fa0-9b89ae246c9c" updatedVersion="8" minRefreshableVersion="3" useAutoFormatting="1" subtotalHiddenItems="1" itemPrintTitles="1" createdVersion="5" indent="0" outline="1" outlineData="1" multipleFieldFilters="0" chartFormat="8">
  <location ref="E10:G15"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Sum of Profit" fld="2" baseField="0" baseItem="0"/>
  </dataFields>
  <formats count="1">
    <format dxfId="20">
      <pivotArea collapsedLevelsAreSubtotals="1" fieldPosition="0">
        <references count="1">
          <reference field="0"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F7833B-E837-4F13-8FBA-1FE4B5A78230}" name="PivotTable12" cacheId="41" applyNumberFormats="0" applyBorderFormats="0" applyFontFormats="0" applyPatternFormats="0" applyAlignmentFormats="0" applyWidthHeightFormats="1" dataCaption="Values" tag="603e30af-2f3c-42a9-a89b-387e68cfe9fd" updatedVersion="8" minRefreshableVersion="3" useAutoFormatting="1" subtotalHiddenItems="1" itemPrintTitles="1" createdVersion="5" indent="0" outline="1" outlineData="1" multipleFieldFilters="0" chartFormat="4">
  <location ref="N11:N12" firstHeaderRow="1" firstDataRow="1" firstDataCol="0"/>
  <pivotFields count="1">
    <pivotField dataField="1" subtotalTop="0" showAll="0" defaultSubtotal="0"/>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Product Name"/>
    <pivotHierarchy dragToData="1"/>
    <pivotHierarchy dragToData="1"/>
    <pivotHierarchy dragToData="1" caption="Distinct Count of Ord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7A5F21-6F11-4F41-88F2-DD6F7DF49C51}" name="PivotTable7" cacheId="35" applyNumberFormats="0" applyBorderFormats="0" applyFontFormats="0" applyPatternFormats="0" applyAlignmentFormats="0" applyWidthHeightFormats="1" dataCaption="Values" tag="6f7d2bda-6b46-4529-a557-69e47837de02" updatedVersion="8" minRefreshableVersion="3" useAutoFormatting="1" subtotalHiddenItems="1" itemPrintTitles="1" createdVersion="5" indent="0" outline="1" outlineData="1" multipleFieldFilters="0" chartFormat="5">
  <location ref="F18:H68" firstHeaderRow="0"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dataField="1" subtotalTop="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Sales" fld="1" baseField="0" baseItem="0"/>
    <dataField name="Sum of Profit" fld="2" baseField="0" baseItem="0"/>
  </dataFields>
  <formats count="1">
    <format dxfId="23">
      <pivotArea outline="0" collapsedLevelsAreSubtotals="1" fieldPosition="0"/>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90EA23-F1A4-4E87-8D4D-9EC49E3B412D}" name="PivotTable1" cacheId="36" applyNumberFormats="0" applyBorderFormats="0" applyFontFormats="0" applyPatternFormats="0" applyAlignmentFormats="0" applyWidthHeightFormats="1" dataCaption="Values" tag="603e30af-2f3c-42a9-a89b-387e68cfe9fd" updatedVersion="8" minRefreshableVersion="3" useAutoFormatting="1" subtotalHiddenItems="1" itemPrintTitles="1" createdVersion="5" indent="0" outline="1" outlineData="1" multipleFieldFilters="0" chartFormat="4">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formats count="2">
    <format dxfId="29">
      <pivotArea dataOnly="0" labelOnly="1" outline="0" axis="axisValues" fieldPosition="0"/>
    </format>
    <format dxfId="28">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09F381-AAF3-4258-AB23-280E6DB72879}" name="PivotTable9" cacheId="37" applyNumberFormats="0" applyBorderFormats="0" applyFontFormats="0" applyPatternFormats="0" applyAlignmentFormats="0" applyWidthHeightFormats="1" dataCaption="Values" tag="a356348b-a88e-415c-b149-4894d2b308d8" updatedVersion="8" minRefreshableVersion="3" useAutoFormatting="1" subtotalHiddenItems="1" itemPrintTitles="1" createdVersion="5" indent="0" outline="1" outlineData="1" multipleFieldFilters="0">
  <location ref="J18:J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6"/>
  </dataFields>
  <formats count="1">
    <format dxfId="22">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A70CC9-DFBA-44D7-9642-14F89B602F74}" name="PivotTable2" cacheId="38" applyNumberFormats="0" applyBorderFormats="0" applyFontFormats="0" applyPatternFormats="0" applyAlignmentFormats="0" applyWidthHeightFormats="1" dataCaption="Values" tag="9a8295ae-6174-470d-9ab5-0bce5bccd466" updatedVersion="8" minRefreshableVersion="3" useAutoFormatting="1" subtotalHiddenItems="1" itemPrintTitles="1" createdVersion="5" indent="0" outline="1" outlineData="1" multipleFieldFilters="0" chartFormat="8">
  <location ref="E3:G7"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Sum of Sales" fld="0" baseField="0" baseItem="0"/>
    <dataField name="Sum of Profit" fld="2" baseField="0" baseItem="0"/>
  </dataFields>
  <formats count="1">
    <format dxfId="25">
      <pivotArea collapsedLevelsAreSubtotals="1" fieldPosition="0">
        <references count="1">
          <reference field="1"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392339-C18E-4124-8A31-A60D20168A03}" name="PivotTable10" cacheId="39" applyNumberFormats="0" applyBorderFormats="0" applyFontFormats="0" applyPatternFormats="0" applyAlignmentFormats="0" applyWidthHeightFormats="1" dataCaption="Values" tag="e20ade27-489f-473e-a215-666421baed63" updatedVersion="8" minRefreshableVersion="3" useAutoFormatting="1" subtotalHiddenItems="1" itemPrintTitles="1" createdVersion="5" indent="0" outline="1" outlineData="1" multipleFieldFilters="0">
  <location ref="J22:J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6"/>
  </dataFields>
  <formats count="1">
    <format dxfId="21">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578A16-E4E9-41FA-A55A-72B6A5584EE0}"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DF5DC04-78BB-4A74-A9F3-095F5C565651}" sourceName="[Sample___Superstore].[Segment]">
  <pivotTables>
    <pivotTable tabId="3" name="PivotTable8"/>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9"/>
    <pivotTable tabId="3" name="PivotTable12"/>
  </pivotTables>
  <data>
    <olap pivotCacheId="1172747333">
      <levels count="2">
        <level uniqueName="[Sample___Superstore].[Segment].[(All)]" sourceCaption="(All)" count="0"/>
        <level uniqueName="[Sample___Superstore].[Segment].[Segment]" sourceCaption="Segment" count="3">
          <ranges>
            <range startItem="0">
              <i n="[Sample___Superstore].[Segment].&amp;[Consumer]" c="Consumer"/>
              <i n="[Sample___Superstore].[Segment].&amp;[Corporate]" c="Corporate"/>
              <i n="[Sample___Superstore].[Segment].&amp;[Home Office]" c="Home Office"/>
            </range>
          </ranges>
        </level>
      </levels>
      <selections count="1">
        <selection n="[Sample___Superstore].[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A2D5A82-79BC-417D-BBC8-FE319E1C971E}" sourceName="[Sample___Superstore].[State]">
  <pivotTables>
    <pivotTable tabId="3" name="PivotTable8"/>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9"/>
    <pivotTable tabId="3" name="PivotTable12"/>
  </pivotTables>
  <data>
    <olap pivotCacheId="1172747333">
      <levels count="2">
        <level uniqueName="[Sample___Superstore].[State].[(All)]" sourceCaption="(All)" count="0"/>
        <level uniqueName="[Sample___Superstore].[State].[State]" sourceCaption="State" count="49">
          <ranges>
            <range startItem="0">
              <i n="[Sample___Superstore].[State].&amp;[Alabama]" c="Alabama"/>
              <i n="[Sample___Superstore].[State].&amp;[Arizona]" c="Arizona"/>
              <i n="[Sample___Superstore].[State].&amp;[Arkansas]" c="Arkansas"/>
              <i n="[Sample___Superstore].[State].&amp;[California]" c="California"/>
              <i n="[Sample___Superstore].[State].&amp;[Colorado]" c="Colorado"/>
              <i n="[Sample___Superstore].[State].&amp;[Connecticut]" c="Connecticut"/>
              <i n="[Sample___Superstore].[State].&amp;[Delaware]" c="Delaware"/>
              <i n="[Sample___Superstore].[State].&amp;[District of Columbia]" c="District of Columbia"/>
              <i n="[Sample___Superstore].[State].&amp;[Florida]" c="Florida"/>
              <i n="[Sample___Superstore].[State].&amp;[Georgia]" c="Georgia"/>
              <i n="[Sample___Superstore].[State].&amp;[Idaho]" c="Idaho"/>
              <i n="[Sample___Superstore].[State].&amp;[Illinois]" c="Illinois"/>
              <i n="[Sample___Superstore].[State].&amp;[Indiana]" c="Indiana"/>
              <i n="[Sample___Superstore].[State].&amp;[Iowa]" c="Iowa"/>
              <i n="[Sample___Superstore].[State].&amp;[Kansas]" c="Kansas"/>
              <i n="[Sample___Superstore].[State].&amp;[Kentucky]" c="Kentucky"/>
              <i n="[Sample___Superstore].[State].&amp;[Louisiana]" c="Louisiana"/>
              <i n="[Sample___Superstore].[State].&amp;[Maine]" c="Maine"/>
              <i n="[Sample___Superstore].[State].&amp;[Maryland]" c="Maryland"/>
              <i n="[Sample___Superstore].[State].&amp;[Massachusetts]" c="Massachusetts"/>
              <i n="[Sample___Superstore].[State].&amp;[Michigan]" c="Michigan"/>
              <i n="[Sample___Superstore].[State].&amp;[Minnesota]" c="Minnesota"/>
              <i n="[Sample___Superstore].[State].&amp;[Mississippi]" c="Mississippi"/>
              <i n="[Sample___Superstore].[State].&amp;[Missouri]" c="Missouri"/>
              <i n="[Sample___Superstore].[State].&amp;[Montana]" c="Montana"/>
              <i n="[Sample___Superstore].[State].&amp;[Nebraska]" c="Nebraska"/>
              <i n="[Sample___Superstore].[State].&amp;[Nevada]" c="Nevada"/>
              <i n="[Sample___Superstore].[State].&amp;[New Hampshire]" c="New Hampshire"/>
              <i n="[Sample___Superstore].[State].&amp;[New Jersey]" c="New Jersey"/>
              <i n="[Sample___Superstore].[State].&amp;[New Mexico]" c="New Mexico"/>
              <i n="[Sample___Superstore].[State].&amp;[New York]" c="New York"/>
              <i n="[Sample___Superstore].[State].&amp;[North Carolina]" c="North Carolina"/>
              <i n="[Sample___Superstore].[State].&amp;[North Dakota]" c="North Dakota"/>
              <i n="[Sample___Superstore].[State].&amp;[Ohio]" c="Ohio"/>
              <i n="[Sample___Superstore].[State].&amp;[Oklahoma]" c="Oklahoma"/>
              <i n="[Sample___Superstore].[State].&amp;[Oregon]" c="Oregon"/>
              <i n="[Sample___Superstore].[State].&amp;[Pennsylvania]" c="Pennsylvania"/>
              <i n="[Sample___Superstore].[State].&amp;[Rhode Island]" c="Rhode Island"/>
              <i n="[Sample___Superstore].[State].&amp;[South Carolina]" c="South Carolina"/>
              <i n="[Sample___Superstore].[State].&amp;[South Dakota]" c="South Dakota"/>
              <i n="[Sample___Superstore].[State].&amp;[Tennessee]" c="Tennessee"/>
              <i n="[Sample___Superstore].[State].&amp;[Texas]" c="Texas"/>
              <i n="[Sample___Superstore].[State].&amp;[Utah]" c="Utah"/>
              <i n="[Sample___Superstore].[State].&amp;[Vermont]" c="Vermont"/>
              <i n="[Sample___Superstore].[State].&amp;[Virginia]" c="Virginia"/>
              <i n="[Sample___Superstore].[State].&amp;[Washington]" c="Washington"/>
              <i n="[Sample___Superstore].[State].&amp;[West Virginia]" c="West Virginia"/>
              <i n="[Sample___Superstore].[State].&amp;[Wisconsin]" c="Wisconsin"/>
              <i n="[Sample___Superstore].[State].&amp;[Wyoming]" c="Wyoming"/>
            </range>
          </ranges>
        </level>
      </levels>
      <selections count="1">
        <selection n="[Sample___Superstore].[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AFBB61E-05D8-40E2-AE34-C81A8D89AA71}" sourceName="[Sample___Superstore].[Sub-Category]">
  <pivotTables>
    <pivotTable tabId="3" name="PivotTable8"/>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9"/>
    <pivotTable tabId="3" name="PivotTable12"/>
  </pivotTables>
  <data>
    <olap pivotCacheId="1172747333">
      <levels count="2">
        <level uniqueName="[Sample___Superstore].[Sub-Category].[(All)]" sourceCaption="(All)" count="0"/>
        <level uniqueName="[Sample___Superstore].[Sub-Category].[Sub-Category]" sourceCaption="Sub-Category" count="17">
          <ranges>
            <range startItem="0">
              <i n="[Sample___Superstore].[Sub-Category].&amp;[Accessories]" c="Accessories"/>
              <i n="[Sample___Superstore].[Sub-Category].&amp;[Appliances]" c="Appliances"/>
              <i n="[Sample___Superstore].[Sub-Category].&amp;[Art]" c="Art"/>
              <i n="[Sample___Superstore].[Sub-Category].&amp;[Binders]" c="Binders"/>
              <i n="[Sample___Superstore].[Sub-Category].&amp;[Bookcases]" c="Bookcases"/>
              <i n="[Sample___Superstore].[Sub-Category].&amp;[Chairs]" c="Chairs"/>
              <i n="[Sample___Superstore].[Sub-Category].&amp;[Copiers]" c="Copiers"/>
              <i n="[Sample___Superstore].[Sub-Category].&amp;[Envelopes]" c="Envelopes"/>
              <i n="[Sample___Superstore].[Sub-Category].&amp;[Fasteners]" c="Fasteners"/>
              <i n="[Sample___Superstore].[Sub-Category].&amp;[Furnishings]" c="Furnishings"/>
              <i n="[Sample___Superstore].[Sub-Category].&amp;[Labels]" c="Labels"/>
              <i n="[Sample___Superstore].[Sub-Category].&amp;[Machines]" c="Machines"/>
              <i n="[Sample___Superstore].[Sub-Category].&amp;[Paper]" c="Paper"/>
              <i n="[Sample___Superstore].[Sub-Category].&amp;[Phones]" c="Phones"/>
              <i n="[Sample___Superstore].[Sub-Category].&amp;[Storage]" c="Storage"/>
              <i n="[Sample___Superstore].[Sub-Category].&amp;[Supplies]" c="Supplies"/>
              <i n="[Sample___Superstore].[Sub-Category].&amp;[Tables]" c="Tables"/>
            </range>
          </ranges>
        </level>
      </levels>
      <selections count="1">
        <selection n="[Sample___Superstore].[Sub-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F7F54A-FD05-4570-8BDD-939E737A47EF}" sourceName="[Sample___Superstore].[Region]">
  <pivotTables>
    <pivotTable tabId="3" name="PivotTable8"/>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9"/>
    <pivotTable tabId="3" name="PivotTable12"/>
  </pivotTables>
  <data>
    <olap pivotCacheId="1172747333">
      <levels count="2">
        <level uniqueName="[Sample___Superstore].[Region].[(All)]" sourceCaption="(All)" count="0"/>
        <level uniqueName="[Sample___Superstore].[Region].[Region]" sourceCaption="Region" count="4">
          <ranges>
            <range startItem="0">
              <i n="[Sample___Superstore].[Region].&amp;[Central]" c="Central"/>
              <i n="[Sample___Superstore].[Region].&amp;[East]" c="East"/>
              <i n="[Sample___Superstore].[Region].&amp;[South]" c="South"/>
              <i n="[Sample___Superstore].[Region].&amp;[West]" c="West"/>
            </range>
          </ranges>
        </level>
      </levels>
      <selections count="1">
        <selection n="[Sample___Superstore].[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DED4784-AADB-4FB1-8B69-BF5EBF5192DA}" sourceName="[Sample___Superstore].[Category]">
  <pivotTables>
    <pivotTable tabId="3" name="PivotTable8"/>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9"/>
    <pivotTable tabId="3" name="PivotTable12"/>
  </pivotTables>
  <data>
    <olap pivotCacheId="1172747333">
      <levels count="2">
        <level uniqueName="[Sample___Superstore].[Category].[(All)]" sourceCaption="(All)" count="0"/>
        <level uniqueName="[Sample___Superstore].[Category].[Category]" sourceCaption="Category" count="3">
          <ranges>
            <range startItem="0">
              <i n="[Sample___Superstore].[Category].&amp;[Furniture]" c="Furniture"/>
              <i n="[Sample___Superstore].[Category].&amp;[Office Supplies]" c="Office Supplies"/>
              <i n="[Sample___Superstore].[Category].&amp;[Technology]" c="Technology"/>
            </range>
          </ranges>
        </level>
      </levels>
      <selections count="1">
        <selection n="[Sample___Superstor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307EC263-F8A8-4DAC-AA94-A70415376695}" cache="Slicer_Segment" caption="Segment" level="1" style="SlicerStyleDark2" rowHeight="257175"/>
  <slicer name="State" xr10:uid="{86B9EC10-B9AE-40D7-ACBA-82B51A607F16}" cache="Slicer_State" caption="State" level="1" style="SlicerStyleDark2" rowHeight="257175"/>
  <slicer name="Sub-Category" xr10:uid="{CF2EC75E-E73C-4618-B46E-E401A6778446}" cache="Slicer_Sub_Category" caption="Sub-Category" level="1" style="SlicerStyleDark2" rowHeight="257175"/>
  <slicer name="Region" xr10:uid="{A92F4389-FE2B-4CB0-9BB3-9BF85DAEF63D}" cache="Slicer_Region" caption="Region" level="1" style="SlicerStyleDark2" rowHeight="257175"/>
  <slicer name="Category" xr10:uid="{6F609CC7-8857-4C5D-A758-B17368C55238}" cache="Slicer_Category" caption="Category" level="1" style="SlicerStyleDark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4184F5-C7BE-4B3B-9EDC-6C7320F897ED}" name="Sample___Superstore" displayName="Sample___Superstore" ref="A1:U9995" tableType="queryTable" totalsRowShown="0">
  <autoFilter ref="A1:U9995" xr:uid="{F24184F5-C7BE-4B3B-9EDC-6C7320F897ED}"/>
  <tableColumns count="21">
    <tableColumn id="1" xr3:uid="{3F6C3C11-7B1B-4AC8-8AD4-B8D2DD2E05CB}" uniqueName="1" name="Row ID" queryTableFieldId="1"/>
    <tableColumn id="2" xr3:uid="{DFF01509-74D4-4F1F-82EB-0CF06099D0DD}" uniqueName="2" name="Order ID" queryTableFieldId="2" dataDxfId="44"/>
    <tableColumn id="3" xr3:uid="{AB155CDF-6085-49B9-9B50-B61985BB7BAB}" uniqueName="3" name="Order Date" queryTableFieldId="3" dataDxfId="43"/>
    <tableColumn id="4" xr3:uid="{FAE2C243-AAF1-49C1-8CEB-F31FB800DDA5}" uniqueName="4" name="Ship Date" queryTableFieldId="4" dataDxfId="42"/>
    <tableColumn id="5" xr3:uid="{D67582A5-F69F-47A8-A889-1154843CE57B}" uniqueName="5" name="Ship Mode" queryTableFieldId="5" dataDxfId="41"/>
    <tableColumn id="6" xr3:uid="{934514D1-28B4-4B38-AD7D-FFBB53698B4C}" uniqueName="6" name="Customer ID" queryTableFieldId="6" dataDxfId="40"/>
    <tableColumn id="7" xr3:uid="{D5DB74F5-E0E4-4763-B9E3-33ADB599B30A}" uniqueName="7" name="Customer Name" queryTableFieldId="7" dataDxfId="39"/>
    <tableColumn id="8" xr3:uid="{A141CE86-6239-4642-B685-515E3E804DAA}" uniqueName="8" name="Segment" queryTableFieldId="8" dataDxfId="38"/>
    <tableColumn id="9" xr3:uid="{41A29F24-C0B7-447B-9F7D-0EE3DA9B8CF0}" uniqueName="9" name="Country" queryTableFieldId="9" dataDxfId="37"/>
    <tableColumn id="10" xr3:uid="{30BA8B74-25A7-4889-B4D0-E157EB416686}" uniqueName="10" name="City" queryTableFieldId="10" dataDxfId="36"/>
    <tableColumn id="11" xr3:uid="{40D2C8A3-0AD9-4A6E-B389-6F4A642B0EED}" uniqueName="11" name="State" queryTableFieldId="11" dataDxfId="35"/>
    <tableColumn id="12" xr3:uid="{11C87B45-9307-4FBC-B125-1E30F14295D3}" uniqueName="12" name="Postal Code" queryTableFieldId="12"/>
    <tableColumn id="13" xr3:uid="{CDBF6235-D8BF-423B-BDBC-C3324B5FF29D}" uniqueName="13" name="Region" queryTableFieldId="13" dataDxfId="34"/>
    <tableColumn id="14" xr3:uid="{D563B59F-90E0-40A6-8FD4-4E1EEBA10E30}" uniqueName="14" name="Product ID" queryTableFieldId="14" dataDxfId="33"/>
    <tableColumn id="15" xr3:uid="{0322F714-8D33-44A1-B50F-2FD95BD0C7EB}" uniqueName="15" name="Category" queryTableFieldId="15" dataDxfId="32"/>
    <tableColumn id="16" xr3:uid="{AB481A2B-5F1F-4665-B68E-F5624117F565}" uniqueName="16" name="Sub-Category" queryTableFieldId="16" dataDxfId="31"/>
    <tableColumn id="17" xr3:uid="{D6DBC7B3-DB45-4068-9EC8-83BF557AC2CF}" uniqueName="17" name="Product Name" queryTableFieldId="17" dataDxfId="30"/>
    <tableColumn id="18" xr3:uid="{1E1C4831-BC4E-4857-AEC7-0BB8403A19BA}" uniqueName="18" name="Sales" queryTableFieldId="18"/>
    <tableColumn id="19" xr3:uid="{5620E2E6-ACCD-45C4-9739-8682DF054C79}" uniqueName="19" name="Quantity" queryTableFieldId="19"/>
    <tableColumn id="20" xr3:uid="{5F199E42-F27C-4516-A985-73C7002008BD}" uniqueName="20" name="Discount" queryTableFieldId="20"/>
    <tableColumn id="21" xr3:uid="{2F13B759-9F3B-4AD2-A814-C093AD4C5B7E}"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4A7E3-9D07-419D-BC4E-B3005263AA1F}">
  <dimension ref="A1:U9995"/>
  <sheetViews>
    <sheetView topLeftCell="A234" workbookViewId="0">
      <selection activeCell="F244" sqref="F244"/>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 bestFit="1" customWidth="1"/>
    <col min="19" max="19" width="11" bestFit="1" customWidth="1"/>
    <col min="20" max="20" width="11.42578125" bestFit="1" customWidth="1"/>
    <col min="21" max="21" width="10.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3">
        <v>42593</v>
      </c>
      <c r="D2" s="3">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3">
        <v>42593</v>
      </c>
      <c r="D3" s="3">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3">
        <v>42710</v>
      </c>
      <c r="D4" s="3">
        <v>42344</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3">
        <v>42318</v>
      </c>
      <c r="D5" s="3">
        <v>42344</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3">
        <v>42318</v>
      </c>
      <c r="D6" s="3">
        <v>42344</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3">
        <v>41888</v>
      </c>
      <c r="D7" s="3">
        <v>42344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3">
        <v>41888</v>
      </c>
      <c r="D8" s="3">
        <v>42344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3">
        <v>41888</v>
      </c>
      <c r="D9" s="3">
        <v>42344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3">
        <v>41888</v>
      </c>
      <c r="D10" s="3">
        <v>42344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3">
        <v>41888</v>
      </c>
      <c r="D11" s="3">
        <v>42344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3">
        <v>41888</v>
      </c>
      <c r="D12" s="3">
        <v>42344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3">
        <v>41888</v>
      </c>
      <c r="D13" s="3">
        <v>42344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3">
        <v>42859</v>
      </c>
      <c r="D14" s="3">
        <v>42344</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3">
        <v>42502</v>
      </c>
      <c r="D15" s="3">
        <v>42655</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3">
        <v>42859</v>
      </c>
      <c r="D16" s="3">
        <v>42344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3">
        <v>42859</v>
      </c>
      <c r="D17" s="3">
        <v>42344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3">
        <v>41954</v>
      </c>
      <c r="D18" s="3">
        <v>42344</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3">
        <v>42859</v>
      </c>
      <c r="D19" s="3">
        <v>42344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3">
        <v>42859</v>
      </c>
      <c r="D20" s="3">
        <v>41648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3">
        <v>42859</v>
      </c>
      <c r="D21" s="3">
        <v>41648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3">
        <v>42859</v>
      </c>
      <c r="D22" s="3">
        <v>41648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3">
        <v>42625</v>
      </c>
      <c r="D23" s="3">
        <v>42344</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3">
        <v>42625</v>
      </c>
      <c r="D24" s="3">
        <v>42344</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3">
        <v>42859</v>
      </c>
      <c r="D25" s="3">
        <v>42344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3">
        <v>42859</v>
      </c>
      <c r="D26" s="3">
        <v>42344</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3">
        <v>42859</v>
      </c>
      <c r="D27" s="3">
        <v>42344</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3">
        <v>42859</v>
      </c>
      <c r="D28" s="3">
        <v>42344</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3">
        <v>42859</v>
      </c>
      <c r="D29" s="3">
        <v>42344</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3">
        <v>42859</v>
      </c>
      <c r="D30" s="3">
        <v>42344</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3">
        <v>42859</v>
      </c>
      <c r="D31" s="3">
        <v>42344</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3">
        <v>42859</v>
      </c>
      <c r="D32" s="3">
        <v>42344</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3">
        <v>42859</v>
      </c>
      <c r="D33" s="3">
        <v>42344</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3">
        <v>42859</v>
      </c>
      <c r="D34" s="3">
        <v>42344</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3">
        <v>42859</v>
      </c>
      <c r="D35" s="3">
        <v>42344</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3">
        <v>42859</v>
      </c>
      <c r="D36" s="3">
        <v>42344</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3">
        <v>42594</v>
      </c>
      <c r="D37" s="3">
        <v>42655</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3">
        <v>42594</v>
      </c>
      <c r="D38" s="3">
        <v>42655</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3">
        <v>42859</v>
      </c>
      <c r="D39" s="3">
        <v>42344</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3">
        <v>42859</v>
      </c>
      <c r="D40" s="3">
        <v>42344</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3">
        <v>42859</v>
      </c>
      <c r="D41" s="3">
        <v>42344</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3">
        <v>42859</v>
      </c>
      <c r="D42" s="3">
        <v>42344</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3">
        <v>43017</v>
      </c>
      <c r="D43" s="3">
        <v>42344</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3">
        <v>42859</v>
      </c>
      <c r="D44" s="3">
        <v>42344</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3">
        <v>42859</v>
      </c>
      <c r="D45" s="3">
        <v>42344</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3">
        <v>42677</v>
      </c>
      <c r="D46" s="3">
        <v>42344</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3">
        <v>42677</v>
      </c>
      <c r="D47" s="3">
        <v>42344</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3">
        <v>42859</v>
      </c>
      <c r="D48" s="3">
        <v>42344</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3">
        <v>42859</v>
      </c>
      <c r="D49" s="3">
        <v>42344</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3">
        <v>42859</v>
      </c>
      <c r="D50" s="3">
        <v>42344</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3">
        <v>42859</v>
      </c>
      <c r="D51" s="3">
        <v>42344</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3">
        <v>42859</v>
      </c>
      <c r="D52" s="3">
        <v>42344</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3">
        <v>42859</v>
      </c>
      <c r="D53" s="3">
        <v>42344</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3">
        <v>42859</v>
      </c>
      <c r="D54" s="3">
        <v>42344</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3">
        <v>42686</v>
      </c>
      <c r="D55" s="3">
        <v>42344</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3">
        <v>42686</v>
      </c>
      <c r="D56" s="3">
        <v>42344</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3">
        <v>42859</v>
      </c>
      <c r="D57" s="3">
        <v>42344</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3">
        <v>42859</v>
      </c>
      <c r="D58" s="3">
        <v>42344</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3">
        <v>42859</v>
      </c>
      <c r="D59" s="3">
        <v>42344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3">
        <v>42859</v>
      </c>
      <c r="D60" s="3">
        <v>42344</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3">
        <v>42859</v>
      </c>
      <c r="D61" s="3">
        <v>42344</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3">
        <v>42859</v>
      </c>
      <c r="D62" s="3">
        <v>42344</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3">
        <v>42859</v>
      </c>
      <c r="D63" s="3">
        <v>42344</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3">
        <v>42859</v>
      </c>
      <c r="D64" s="3">
        <v>42344</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3">
        <v>42859</v>
      </c>
      <c r="D65" s="3">
        <v>42344</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3">
        <v>42859</v>
      </c>
      <c r="D66" s="3">
        <v>42344</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3">
        <v>42859</v>
      </c>
      <c r="D67" s="3">
        <v>42344</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3">
        <v>42859</v>
      </c>
      <c r="D68" s="3">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3">
        <v>41771</v>
      </c>
      <c r="D69" s="3">
        <v>41924</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3">
        <v>41771</v>
      </c>
      <c r="D70" s="3">
        <v>41924</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3">
        <v>42466</v>
      </c>
      <c r="D71" s="3">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3">
        <v>42859</v>
      </c>
      <c r="D72" s="3">
        <v>42344</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3">
        <v>42859</v>
      </c>
      <c r="D73" s="3">
        <v>42344</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3">
        <v>42859</v>
      </c>
      <c r="D74" s="3">
        <v>42040</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3">
        <v>42859</v>
      </c>
      <c r="D75" s="3">
        <v>42040</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3">
        <v>42859</v>
      </c>
      <c r="D76" s="3">
        <v>42040</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3">
        <v>42990</v>
      </c>
      <c r="D77" s="3">
        <v>43051</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3">
        <v>42990</v>
      </c>
      <c r="D78" s="3">
        <v>43051</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3">
        <v>42990</v>
      </c>
      <c r="D79" s="3">
        <v>43051</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3">
        <v>42859</v>
      </c>
      <c r="D80" s="3">
        <v>41651</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3">
        <v>42710</v>
      </c>
      <c r="D81" s="3">
        <v>42344</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3">
        <v>42710</v>
      </c>
      <c r="D82" s="3">
        <v>42344</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3">
        <v>41983</v>
      </c>
      <c r="D83" s="3">
        <v>42344</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3">
        <v>41983</v>
      </c>
      <c r="D84" s="3">
        <v>42344</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3">
        <v>42072</v>
      </c>
      <c r="D85" s="3">
        <v>42225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3">
        <v>42859</v>
      </c>
      <c r="D86" s="3">
        <v>42344</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3">
        <v>42859</v>
      </c>
      <c r="D87" s="3">
        <v>42344</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3">
        <v>42859</v>
      </c>
      <c r="D88" s="3">
        <v>42777</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3">
        <v>42859</v>
      </c>
      <c r="D89" s="3">
        <v>42777</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3">
        <v>42494</v>
      </c>
      <c r="D90" s="3">
        <v>42647</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3">
        <v>42859</v>
      </c>
      <c r="D91" s="3">
        <v>42344</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3">
        <v>42859</v>
      </c>
      <c r="D92" s="3">
        <v>42344</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3">
        <v>42859</v>
      </c>
      <c r="D93" s="3">
        <v>42344</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3">
        <v>42859</v>
      </c>
      <c r="D94" s="3">
        <v>42126</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3">
        <v>42859</v>
      </c>
      <c r="D95" s="3">
        <v>42126</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3">
        <v>42859</v>
      </c>
      <c r="D96" s="3">
        <v>42126</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3">
        <v>42897</v>
      </c>
      <c r="D97" s="3">
        <v>43080</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3">
        <v>42989</v>
      </c>
      <c r="D98" s="3">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3">
        <v>42859</v>
      </c>
      <c r="D99" s="3">
        <v>42344</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3">
        <v>42530</v>
      </c>
      <c r="D100" s="3">
        <v>42683</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3">
        <v>42859</v>
      </c>
      <c r="D101" s="3">
        <v>42409</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3">
        <v>42859</v>
      </c>
      <c r="D102" s="3">
        <v>42409</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3">
        <v>42859</v>
      </c>
      <c r="D103" s="3">
        <v>42409</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3">
        <v>42381</v>
      </c>
      <c r="D104" s="3">
        <v>42472</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3">
        <v>42859</v>
      </c>
      <c r="D105" s="3">
        <v>42344</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3">
        <v>42859</v>
      </c>
      <c r="D106" s="3">
        <v>42344</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3">
        <v>42859</v>
      </c>
      <c r="D107" s="3">
        <v>42344</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3">
        <v>42859</v>
      </c>
      <c r="D108" s="3">
        <v>42344</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3">
        <v>42859</v>
      </c>
      <c r="D109" s="3">
        <v>42344</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3">
        <v>42859</v>
      </c>
      <c r="D110" s="3">
        <v>42344</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3">
        <v>42859</v>
      </c>
      <c r="D111" s="3">
        <v>42344</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3">
        <v>42859</v>
      </c>
      <c r="D112" s="3">
        <v>42344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3">
        <v>42440</v>
      </c>
      <c r="D113" s="3">
        <v>42654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3">
        <v>42440</v>
      </c>
      <c r="D114" s="3">
        <v>42654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3">
        <v>42859</v>
      </c>
      <c r="D115" s="3">
        <v>42344</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3">
        <v>42859</v>
      </c>
      <c r="D116" s="3">
        <v>42344</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3">
        <v>42859</v>
      </c>
      <c r="D117" s="3">
        <v>42344</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3">
        <v>42859</v>
      </c>
      <c r="D118" s="3">
        <v>42344</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3">
        <v>42038</v>
      </c>
      <c r="D119" s="3">
        <v>42158</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3">
        <v>42128</v>
      </c>
      <c r="D120" s="3">
        <v>42281</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3">
        <v>42710</v>
      </c>
      <c r="D121" s="3">
        <v>42344</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3">
        <v>42710</v>
      </c>
      <c r="D122" s="3">
        <v>42344</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3">
        <v>42710</v>
      </c>
      <c r="D123" s="3">
        <v>42344</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3">
        <v>42710</v>
      </c>
      <c r="D124" s="3">
        <v>42344</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3">
        <v>42710</v>
      </c>
      <c r="D125" s="3">
        <v>42344</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3">
        <v>42859</v>
      </c>
      <c r="D126" s="3">
        <v>42344</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3">
        <v>42859</v>
      </c>
      <c r="D127" s="3">
        <v>42344</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3">
        <v>42866</v>
      </c>
      <c r="D128" s="3">
        <v>43080</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3">
        <v>42866</v>
      </c>
      <c r="D129" s="3">
        <v>43080</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3">
        <v>42532</v>
      </c>
      <c r="D130" s="3">
        <v>42654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3">
        <v>42532</v>
      </c>
      <c r="D131" s="3">
        <v>42654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3">
        <v>42768</v>
      </c>
      <c r="D132" s="3">
        <v>42857</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3">
        <v>42768</v>
      </c>
      <c r="D133" s="3">
        <v>42857</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3">
        <v>42768</v>
      </c>
      <c r="D134" s="3">
        <v>42857</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3">
        <v>42859</v>
      </c>
      <c r="D135" s="3">
        <v>42344</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3">
        <v>42859</v>
      </c>
      <c r="D136" s="3">
        <v>42344</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3">
        <v>42859</v>
      </c>
      <c r="D137" s="3">
        <v>42344</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3">
        <v>42859</v>
      </c>
      <c r="D138" s="3">
        <v>42344</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3">
        <v>42859</v>
      </c>
      <c r="D139" s="3">
        <v>42344</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3">
        <v>42859</v>
      </c>
      <c r="D140" s="3">
        <v>42344</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3">
        <v>42859</v>
      </c>
      <c r="D141" s="3">
        <v>42344</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3">
        <v>42499</v>
      </c>
      <c r="D142" s="3">
        <v>42560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3">
        <v>42859</v>
      </c>
      <c r="D143" s="3">
        <v>42344</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3">
        <v>42859</v>
      </c>
      <c r="D144" s="3">
        <v>42344</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3">
        <v>42859</v>
      </c>
      <c r="D145" s="3">
        <v>42344</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3">
        <v>42859</v>
      </c>
      <c r="D146" s="3">
        <v>42344</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3">
        <v>42194</v>
      </c>
      <c r="D147" s="3">
        <v>42347</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3">
        <v>42859</v>
      </c>
      <c r="D148" s="3">
        <v>42344</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3">
        <v>42502</v>
      </c>
      <c r="D149" s="3">
        <v>42625</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3">
        <v>42502</v>
      </c>
      <c r="D150" s="3">
        <v>42625</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3">
        <v>42502</v>
      </c>
      <c r="D151" s="3">
        <v>42625</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3">
        <v>42502</v>
      </c>
      <c r="D152" s="3">
        <v>42625</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3">
        <v>42859</v>
      </c>
      <c r="D153" s="3">
        <v>42344</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3">
        <v>42859</v>
      </c>
      <c r="D154" s="3">
        <v>42344</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3">
        <v>42859</v>
      </c>
      <c r="D155" s="3">
        <v>42041</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3">
        <v>42859</v>
      </c>
      <c r="D156" s="3">
        <v>42041</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3">
        <v>42859</v>
      </c>
      <c r="D157" s="3">
        <v>42041</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3">
        <v>42859</v>
      </c>
      <c r="D158" s="3">
        <v>42069</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3">
        <v>41642</v>
      </c>
      <c r="D159" s="3">
        <v>41793</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3">
        <v>42859</v>
      </c>
      <c r="D160" s="3">
        <v>42344</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3">
        <v>42859</v>
      </c>
      <c r="D161" s="3">
        <v>42344</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3">
        <v>42679</v>
      </c>
      <c r="D162" s="3">
        <v>42709</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3">
        <v>42859</v>
      </c>
      <c r="D163" s="3">
        <v>42344</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3">
        <v>42859</v>
      </c>
      <c r="D164" s="3">
        <v>42344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3">
        <v>42562</v>
      </c>
      <c r="D165" s="3">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3">
        <v>41860</v>
      </c>
      <c r="D166" s="3">
        <v>41982</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3">
        <v>41860</v>
      </c>
      <c r="D167" s="3">
        <v>41982</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3">
        <v>41860</v>
      </c>
      <c r="D168" s="3">
        <v>41982</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3">
        <v>41860</v>
      </c>
      <c r="D169" s="3">
        <v>41982</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3">
        <v>41860</v>
      </c>
      <c r="D170" s="3">
        <v>41982</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3">
        <v>41860</v>
      </c>
      <c r="D171" s="3">
        <v>41982</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3">
        <v>41860</v>
      </c>
      <c r="D172" s="3">
        <v>41982</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3">
        <v>41767</v>
      </c>
      <c r="D173" s="3">
        <v>41890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3">
        <v>41767</v>
      </c>
      <c r="D174" s="3">
        <v>41890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3">
        <v>41767</v>
      </c>
      <c r="D175" s="3">
        <v>41890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3">
        <v>42859</v>
      </c>
      <c r="D176" s="3">
        <v>42344</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3">
        <v>42859</v>
      </c>
      <c r="D177" s="3">
        <v>42344</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3">
        <v>42859</v>
      </c>
      <c r="D178" s="3">
        <v>42344</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3">
        <v>42859</v>
      </c>
      <c r="D179" s="3">
        <v>42344</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3">
        <v>42859</v>
      </c>
      <c r="D180" s="3">
        <v>42344</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3">
        <v>42859</v>
      </c>
      <c r="D181" s="3">
        <v>42344</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3">
        <v>41771</v>
      </c>
      <c r="D182" s="3">
        <v>41894</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3">
        <v>41771</v>
      </c>
      <c r="D183" s="3">
        <v>41894</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3">
        <v>42859</v>
      </c>
      <c r="D184" s="3">
        <v>42344</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3">
        <v>42859</v>
      </c>
      <c r="D185" s="3">
        <v>42344</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3">
        <v>42859</v>
      </c>
      <c r="D186" s="3">
        <v>42344</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3">
        <v>42859</v>
      </c>
      <c r="D187" s="3">
        <v>42412</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3">
        <v>42859</v>
      </c>
      <c r="D188" s="3">
        <v>42344</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3">
        <v>42859</v>
      </c>
      <c r="D189" s="3">
        <v>42344</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3">
        <v>42859</v>
      </c>
      <c r="D190" s="3">
        <v>42344</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3">
        <v>42348</v>
      </c>
      <c r="D191" s="3">
        <v>42344</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3">
        <v>42348</v>
      </c>
      <c r="D192" s="3">
        <v>42344</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3">
        <v>42348</v>
      </c>
      <c r="D193" s="3">
        <v>42344</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3">
        <v>42348</v>
      </c>
      <c r="D194" s="3">
        <v>42344</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3">
        <v>42348</v>
      </c>
      <c r="D195" s="3">
        <v>42344</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3">
        <v>42859</v>
      </c>
      <c r="D196" s="3">
        <v>42166</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3">
        <v>42859</v>
      </c>
      <c r="D197" s="3">
        <v>42344</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3">
        <v>42859</v>
      </c>
      <c r="D198" s="3">
        <v>42344</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3">
        <v>42897</v>
      </c>
      <c r="D199" s="3">
        <v>42344</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3">
        <v>42893</v>
      </c>
      <c r="D200" s="3">
        <v>42344</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3">
        <v>42893</v>
      </c>
      <c r="D201" s="3">
        <v>42344</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3">
        <v>42859</v>
      </c>
      <c r="D202" s="3">
        <v>42344</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3">
        <v>41706</v>
      </c>
      <c r="D203" s="3">
        <v>41767</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3">
        <v>41706</v>
      </c>
      <c r="D204" s="3">
        <v>41767</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3">
        <v>42859</v>
      </c>
      <c r="D205" s="3">
        <v>42344</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3">
        <v>42800</v>
      </c>
      <c r="D206" s="3">
        <v>42922</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3">
        <v>42990</v>
      </c>
      <c r="D207" s="3">
        <v>42344</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3">
        <v>42747</v>
      </c>
      <c r="D208" s="3">
        <v>42928</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3">
        <v>42747</v>
      </c>
      <c r="D209" s="3">
        <v>42928</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3">
        <v>42747</v>
      </c>
      <c r="D210" s="3">
        <v>42928</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3">
        <v>42747</v>
      </c>
      <c r="D211" s="3">
        <v>42928</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3">
        <v>42747</v>
      </c>
      <c r="D212" s="3">
        <v>42928</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3">
        <v>42249</v>
      </c>
      <c r="D213" s="3">
        <v>42344</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3">
        <v>42036</v>
      </c>
      <c r="D214" s="3">
        <v>42248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3">
        <v>42036</v>
      </c>
      <c r="D215" s="3">
        <v>42248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3">
        <v>42036</v>
      </c>
      <c r="D216" s="3">
        <v>42248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3">
        <v>42036</v>
      </c>
      <c r="D217" s="3">
        <v>42248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3">
        <v>42036</v>
      </c>
      <c r="D218" s="3">
        <v>42248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3">
        <v>42859</v>
      </c>
      <c r="D219" s="3">
        <v>42380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3">
        <v>42859</v>
      </c>
      <c r="D220" s="3">
        <v>42380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3">
        <v>42859</v>
      </c>
      <c r="D221" s="3">
        <v>42344</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3">
        <v>42859</v>
      </c>
      <c r="D222" s="3">
        <v>42344</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3">
        <v>42859</v>
      </c>
      <c r="D223" s="3">
        <v>42344</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3">
        <v>42859</v>
      </c>
      <c r="D224" s="3">
        <v>42344</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3">
        <v>42859</v>
      </c>
      <c r="D225" s="3">
        <v>42344</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3">
        <v>42859</v>
      </c>
      <c r="D226" s="3">
        <v>42344</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3">
        <v>42255</v>
      </c>
      <c r="D227" s="3">
        <v>42344</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3">
        <v>42255</v>
      </c>
      <c r="D228" s="3">
        <v>42344</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3">
        <v>42255</v>
      </c>
      <c r="D229" s="3">
        <v>42344</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3">
        <v>42859</v>
      </c>
      <c r="D230" s="3">
        <v>42097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3">
        <v>42859</v>
      </c>
      <c r="D231" s="3">
        <v>42097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3">
        <v>42859</v>
      </c>
      <c r="D232" s="3">
        <v>42344</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3">
        <v>42920</v>
      </c>
      <c r="D233" s="3">
        <v>43073</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3">
        <v>42920</v>
      </c>
      <c r="D234" s="3">
        <v>43073</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3">
        <v>42920</v>
      </c>
      <c r="D235" s="3">
        <v>43073</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3">
        <v>42920</v>
      </c>
      <c r="D236" s="3">
        <v>43073</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3">
        <v>42920</v>
      </c>
      <c r="D237" s="3">
        <v>43073</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3">
        <v>43080</v>
      </c>
      <c r="D238" s="3">
        <v>42344</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3">
        <v>42466</v>
      </c>
      <c r="D239" s="3">
        <v>42619</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3">
        <v>42466</v>
      </c>
      <c r="D240" s="3">
        <v>42619</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3">
        <v>42466</v>
      </c>
      <c r="D241" s="3">
        <v>42619</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3">
        <v>42466</v>
      </c>
      <c r="D242" s="3">
        <v>42619</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3">
        <v>42466</v>
      </c>
      <c r="D243" s="3">
        <v>42619</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3">
        <v>42466</v>
      </c>
      <c r="D244" s="3">
        <v>42619</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3">
        <v>42466</v>
      </c>
      <c r="D245" s="3">
        <v>42619</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3">
        <v>41645</v>
      </c>
      <c r="D246" s="3">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3">
        <v>41645</v>
      </c>
      <c r="D247" s="3">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3">
        <v>41645</v>
      </c>
      <c r="D248" s="3">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3">
        <v>41645</v>
      </c>
      <c r="D249" s="3">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3">
        <v>41645</v>
      </c>
      <c r="D250" s="3">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3">
        <v>42655</v>
      </c>
      <c r="D251" s="3">
        <v>42344</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3">
        <v>42683</v>
      </c>
      <c r="D252" s="3">
        <v>42344</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3">
        <v>42683</v>
      </c>
      <c r="D253" s="3">
        <v>42344</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3">
        <v>42655</v>
      </c>
      <c r="D254" s="3">
        <v>42344</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3">
        <v>42655</v>
      </c>
      <c r="D255" s="3">
        <v>42344</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3">
        <v>42859</v>
      </c>
      <c r="D256" s="3">
        <v>42106</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3">
        <v>42859</v>
      </c>
      <c r="D257" s="3">
        <v>42106</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3">
        <v>42859</v>
      </c>
      <c r="D258" s="3">
        <v>42106</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3">
        <v>42859</v>
      </c>
      <c r="D259" s="3">
        <v>42106</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3">
        <v>42747</v>
      </c>
      <c r="D260" s="3">
        <v>42806</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3">
        <v>42747</v>
      </c>
      <c r="D261" s="3">
        <v>42806</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3">
        <v>42747</v>
      </c>
      <c r="D262" s="3">
        <v>42806</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3">
        <v>42953</v>
      </c>
      <c r="D263" s="3">
        <v>43075</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3">
        <v>42859</v>
      </c>
      <c r="D264" s="3">
        <v>42344</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3">
        <v>42859</v>
      </c>
      <c r="D265" s="3">
        <v>42344</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3">
        <v>42527</v>
      </c>
      <c r="D266" s="3">
        <v>42344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3">
        <v>42288</v>
      </c>
      <c r="D267" s="3">
        <v>42344</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3">
        <v>42859</v>
      </c>
      <c r="D268" s="3">
        <v>42344</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3">
        <v>42859</v>
      </c>
      <c r="D269" s="3">
        <v>42344</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3">
        <v>42990</v>
      </c>
      <c r="D270" s="3">
        <v>42344</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3">
        <v>42990</v>
      </c>
      <c r="D271" s="3">
        <v>42344</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3">
        <v>42859</v>
      </c>
      <c r="D272" s="3">
        <v>43132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3">
        <v>42859</v>
      </c>
      <c r="D273" s="3">
        <v>42344</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3">
        <v>42859</v>
      </c>
      <c r="D274" s="3">
        <v>42344</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3">
        <v>42859</v>
      </c>
      <c r="D275" s="3">
        <v>42344</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3">
        <v>42859</v>
      </c>
      <c r="D276" s="3">
        <v>42344</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3">
        <v>42859</v>
      </c>
      <c r="D277" s="3">
        <v>42344</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3">
        <v>42859</v>
      </c>
      <c r="D278" s="3">
        <v>42344</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3">
        <v>42859</v>
      </c>
      <c r="D279" s="3">
        <v>42344</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3">
        <v>42859</v>
      </c>
      <c r="D280" s="3">
        <v>42344</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3">
        <v>42859</v>
      </c>
      <c r="D281" s="3">
        <v>42344</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3">
        <v>42859</v>
      </c>
      <c r="D282" s="3">
        <v>42344</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3">
        <v>42859</v>
      </c>
      <c r="D283" s="3">
        <v>42344</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3">
        <v>42046</v>
      </c>
      <c r="D284" s="3">
        <v>42166</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3">
        <v>42859</v>
      </c>
      <c r="D285" s="3">
        <v>42045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3">
        <v>42859</v>
      </c>
      <c r="D286" s="3">
        <v>42045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3">
        <v>42859</v>
      </c>
      <c r="D287" s="3">
        <v>42045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3">
        <v>42859</v>
      </c>
      <c r="D288" s="3">
        <v>42344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3">
        <v>42859</v>
      </c>
      <c r="D289" s="3">
        <v>42344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3">
        <v>42859</v>
      </c>
      <c r="D290" s="3">
        <v>42344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3">
        <v>42859</v>
      </c>
      <c r="D291" s="3">
        <v>42344</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3">
        <v>42859</v>
      </c>
      <c r="D292" s="3">
        <v>42344</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3">
        <v>42859</v>
      </c>
      <c r="D293" s="3">
        <v>42344</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3">
        <v>42859</v>
      </c>
      <c r="D294" s="3">
        <v>42344</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3">
        <v>42859</v>
      </c>
      <c r="D295" s="3">
        <v>42344</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3">
        <v>42859</v>
      </c>
      <c r="D296" s="3">
        <v>42344</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3">
        <v>42859</v>
      </c>
      <c r="D297" s="3">
        <v>42344</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3">
        <v>42859</v>
      </c>
      <c r="D298" s="3">
        <v>42344</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3">
        <v>42859</v>
      </c>
      <c r="D299" s="3">
        <v>42344</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3">
        <v>42859</v>
      </c>
      <c r="D300" s="3">
        <v>42440</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3">
        <v>42859</v>
      </c>
      <c r="D301" s="3">
        <v>42440</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3">
        <v>42859</v>
      </c>
      <c r="D302" s="3">
        <v>42440</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3">
        <v>42859</v>
      </c>
      <c r="D303" s="3">
        <v>42440</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3">
        <v>42859</v>
      </c>
      <c r="D304" s="3">
        <v>42440</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3">
        <v>42859</v>
      </c>
      <c r="D305" s="3">
        <v>42344</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3">
        <v>42099</v>
      </c>
      <c r="D306" s="3">
        <v>42252</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3">
        <v>42859</v>
      </c>
      <c r="D307" s="3">
        <v>42095</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3">
        <v>41645</v>
      </c>
      <c r="D308" s="3">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3">
        <v>41645</v>
      </c>
      <c r="D309" s="3">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3">
        <v>42859</v>
      </c>
      <c r="D310" s="3">
        <v>42344</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3">
        <v>42713</v>
      </c>
      <c r="D311" s="3">
        <v>42344</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3">
        <v>42713</v>
      </c>
      <c r="D312" s="3">
        <v>42344</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3">
        <v>42713</v>
      </c>
      <c r="D313" s="3">
        <v>42344</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3">
        <v>42713</v>
      </c>
      <c r="D314" s="3">
        <v>42344</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3">
        <v>42859</v>
      </c>
      <c r="D315" s="3">
        <v>41708</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3">
        <v>41890</v>
      </c>
      <c r="D316" s="3">
        <v>42344</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3">
        <v>41890</v>
      </c>
      <c r="D317" s="3">
        <v>42344</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3">
        <v>42859</v>
      </c>
      <c r="D318" s="3">
        <v>42344</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3">
        <v>41740</v>
      </c>
      <c r="D319" s="3">
        <v>41893</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3">
        <v>41740</v>
      </c>
      <c r="D320" s="3">
        <v>41893</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3">
        <v>41740</v>
      </c>
      <c r="D321" s="3">
        <v>41893</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3">
        <v>41740</v>
      </c>
      <c r="D322" s="3">
        <v>41893</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3">
        <v>41740</v>
      </c>
      <c r="D323" s="3">
        <v>41893</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3">
        <v>42859</v>
      </c>
      <c r="D324" s="3">
        <v>42344</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3">
        <v>42859</v>
      </c>
      <c r="D325" s="3">
        <v>42344</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3">
        <v>42859</v>
      </c>
      <c r="D326" s="3">
        <v>42344</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3">
        <v>42805</v>
      </c>
      <c r="D327" s="3">
        <v>42866</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3">
        <v>42859</v>
      </c>
      <c r="D328" s="3">
        <v>42378</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3">
        <v>42859</v>
      </c>
      <c r="D329" s="3">
        <v>42378</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3">
        <v>42859</v>
      </c>
      <c r="D330" s="3">
        <v>42378</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3">
        <v>42859</v>
      </c>
      <c r="D331" s="3">
        <v>42378</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3">
        <v>42859</v>
      </c>
      <c r="D332" s="3">
        <v>42378</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3">
        <v>42859</v>
      </c>
      <c r="D333" s="3">
        <v>42344</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3">
        <v>42859</v>
      </c>
      <c r="D334" s="3">
        <v>42344</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3">
        <v>42859</v>
      </c>
      <c r="D335" s="3">
        <v>42344</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3">
        <v>42013</v>
      </c>
      <c r="D336" s="3">
        <v>42103</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3">
        <v>42013</v>
      </c>
      <c r="D337" s="3">
        <v>42103</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3">
        <v>42013</v>
      </c>
      <c r="D338" s="3">
        <v>42103</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3">
        <v>41980</v>
      </c>
      <c r="D339" s="3">
        <v>42344</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3">
        <v>41980</v>
      </c>
      <c r="D340" s="3">
        <v>42344</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3">
        <v>42859</v>
      </c>
      <c r="D341" s="3">
        <v>42344</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3">
        <v>42859</v>
      </c>
      <c r="D342" s="3">
        <v>42344</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3">
        <v>42859</v>
      </c>
      <c r="D343" s="3">
        <v>42344</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3">
        <v>42859</v>
      </c>
      <c r="D344" s="3">
        <v>42344</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3">
        <v>42859</v>
      </c>
      <c r="D345" s="3">
        <v>42344</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3">
        <v>42859</v>
      </c>
      <c r="D346" s="3">
        <v>42344</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3">
        <v>42859</v>
      </c>
      <c r="D347" s="3">
        <v>42344</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3">
        <v>42954</v>
      </c>
      <c r="D348" s="3">
        <v>43076</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3">
        <v>42954</v>
      </c>
      <c r="D349" s="3">
        <v>43076</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3">
        <v>42954</v>
      </c>
      <c r="D350" s="3">
        <v>43076</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3">
        <v>42378</v>
      </c>
      <c r="D351" s="3">
        <v>42438</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3">
        <v>42378</v>
      </c>
      <c r="D352" s="3">
        <v>42438</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3">
        <v>42378</v>
      </c>
      <c r="D353" s="3">
        <v>42438</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3">
        <v>42378</v>
      </c>
      <c r="D354" s="3">
        <v>42438</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3">
        <v>42378</v>
      </c>
      <c r="D355" s="3">
        <v>42438</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3">
        <v>42586</v>
      </c>
      <c r="D356" s="3">
        <v>42344</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3">
        <v>42586</v>
      </c>
      <c r="D357" s="3">
        <v>42344</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3">
        <v>42586</v>
      </c>
      <c r="D358" s="3">
        <v>42344</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3">
        <v>42586</v>
      </c>
      <c r="D359" s="3">
        <v>42344</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3">
        <v>42859</v>
      </c>
      <c r="D360" s="3">
        <v>42344</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3">
        <v>42950</v>
      </c>
      <c r="D361" s="3">
        <v>43042</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3">
        <v>42950</v>
      </c>
      <c r="D362" s="3">
        <v>43042</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3">
        <v>42859</v>
      </c>
      <c r="D363" s="3">
        <v>42745</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3">
        <v>42859</v>
      </c>
      <c r="D364" s="3">
        <v>42745</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3">
        <v>42859</v>
      </c>
      <c r="D365" s="3">
        <v>42745</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3">
        <v>42859</v>
      </c>
      <c r="D366" s="3">
        <v>42745</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3">
        <v>42859</v>
      </c>
      <c r="D367" s="3">
        <v>42344</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3">
        <v>42859</v>
      </c>
      <c r="D368" s="3">
        <v>42344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3">
        <v>42859</v>
      </c>
      <c r="D369" s="3">
        <v>42344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3">
        <v>42859</v>
      </c>
      <c r="D370" s="3">
        <v>42344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3">
        <v>42859</v>
      </c>
      <c r="D371" s="3">
        <v>42344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3">
        <v>42859</v>
      </c>
      <c r="D372" s="3">
        <v>42831</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3">
        <v>42859</v>
      </c>
      <c r="D373" s="3">
        <v>42831</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3">
        <v>42859</v>
      </c>
      <c r="D374" s="3">
        <v>42344</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3">
        <v>42859</v>
      </c>
      <c r="D375" s="3">
        <v>42344</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3">
        <v>42859</v>
      </c>
      <c r="D376" s="3">
        <v>42344</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3">
        <v>42859</v>
      </c>
      <c r="D377" s="3">
        <v>42344</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3">
        <v>42859</v>
      </c>
      <c r="D378" s="3">
        <v>42379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3">
        <v>42859</v>
      </c>
      <c r="D379" s="3">
        <v>42744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3">
        <v>42859</v>
      </c>
      <c r="D380" s="3">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3">
        <v>42859</v>
      </c>
      <c r="D381" s="3">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3">
        <v>42859</v>
      </c>
      <c r="D382" s="3">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3">
        <v>42859</v>
      </c>
      <c r="D383" s="3">
        <v>42344</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3">
        <v>42859</v>
      </c>
      <c r="D384" s="3">
        <v>42344</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3">
        <v>42859</v>
      </c>
      <c r="D385" s="3">
        <v>42344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3">
        <v>42859</v>
      </c>
      <c r="D386" s="3">
        <v>42047</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3">
        <v>42859</v>
      </c>
      <c r="D387" s="3">
        <v>42047</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3">
        <v>42075</v>
      </c>
      <c r="D388" s="3">
        <v>42197</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3">
        <v>42075</v>
      </c>
      <c r="D389" s="3">
        <v>42197</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3">
        <v>42859</v>
      </c>
      <c r="D390" s="3">
        <v>42344</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3">
        <v>43051</v>
      </c>
      <c r="D391" s="3">
        <v>42344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3">
        <v>43051</v>
      </c>
      <c r="D392" s="3">
        <v>42344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3">
        <v>42859</v>
      </c>
      <c r="D393" s="3">
        <v>42344</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3">
        <v>42859</v>
      </c>
      <c r="D394" s="3">
        <v>42344</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3">
        <v>41826</v>
      </c>
      <c r="D395" s="3">
        <v>41918</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3">
        <v>42859</v>
      </c>
      <c r="D396" s="3">
        <v>42862</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3">
        <v>42859</v>
      </c>
      <c r="D397" s="3">
        <v>42344</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3">
        <v>42859</v>
      </c>
      <c r="D398" s="3">
        <v>42344</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3">
        <v>42859</v>
      </c>
      <c r="D399" s="3">
        <v>42105</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3">
        <v>42591</v>
      </c>
      <c r="D400" s="3">
        <v>42652</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3">
        <v>42591</v>
      </c>
      <c r="D401" s="3">
        <v>42652</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3">
        <v>42591</v>
      </c>
      <c r="D402" s="3">
        <v>42652</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3">
        <v>42591</v>
      </c>
      <c r="D403" s="3">
        <v>42652</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3">
        <v>42859</v>
      </c>
      <c r="D404" s="3">
        <v>42344</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3">
        <v>42859</v>
      </c>
      <c r="D405" s="3">
        <v>42344</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3">
        <v>42859</v>
      </c>
      <c r="D406" s="3">
        <v>42344</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3">
        <v>42959</v>
      </c>
      <c r="D407" s="3">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3">
        <v>42959</v>
      </c>
      <c r="D408" s="3">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3">
        <v>42959</v>
      </c>
      <c r="D409" s="3">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3">
        <v>42959</v>
      </c>
      <c r="D410" s="3">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3">
        <v>42959</v>
      </c>
      <c r="D411" s="3">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3">
        <v>42959</v>
      </c>
      <c r="D412" s="3">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3">
        <v>42959</v>
      </c>
      <c r="D413" s="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3">
        <v>42959</v>
      </c>
      <c r="D414" s="3">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3">
        <v>42959</v>
      </c>
      <c r="D415" s="3">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3">
        <v>42805</v>
      </c>
      <c r="D416" s="3">
        <v>42927</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3">
        <v>42805</v>
      </c>
      <c r="D417" s="3">
        <v>42927</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3">
        <v>42859</v>
      </c>
      <c r="D418" s="3">
        <v>42344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3">
        <v>42859</v>
      </c>
      <c r="D419" s="3">
        <v>42344</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3">
        <v>42897</v>
      </c>
      <c r="D420" s="3">
        <v>43019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3">
        <v>42828</v>
      </c>
      <c r="D421" s="3">
        <v>42981</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3">
        <v>42828</v>
      </c>
      <c r="D422" s="3">
        <v>42981</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3">
        <v>42859</v>
      </c>
      <c r="D423" s="3">
        <v>42344</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3">
        <v>42859</v>
      </c>
      <c r="D424" s="3">
        <v>42344</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3">
        <v>42859</v>
      </c>
      <c r="D425" s="3">
        <v>42344</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3">
        <v>42859</v>
      </c>
      <c r="D426" s="3">
        <v>42344</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3">
        <v>42859</v>
      </c>
      <c r="D427" s="3">
        <v>42344</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3">
        <v>42859</v>
      </c>
      <c r="D428" s="3">
        <v>42344</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3">
        <v>41982</v>
      </c>
      <c r="D429" s="3">
        <v>42344</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3">
        <v>42745</v>
      </c>
      <c r="D430" s="3">
        <v>42957</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3">
        <v>42859</v>
      </c>
      <c r="D431" s="3">
        <v>42344</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3">
        <v>42859</v>
      </c>
      <c r="D432" s="3">
        <v>42344</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3">
        <v>42859</v>
      </c>
      <c r="D433" s="3">
        <v>42344</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3">
        <v>42859</v>
      </c>
      <c r="D434" s="3">
        <v>42344</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3">
        <v>42527</v>
      </c>
      <c r="D435" s="3">
        <v>42557</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3">
        <v>42859</v>
      </c>
      <c r="D436" s="3">
        <v>42344</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3">
        <v>42859</v>
      </c>
      <c r="D437" s="3">
        <v>42344</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3">
        <v>42710</v>
      </c>
      <c r="D438" s="3">
        <v>42344</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3">
        <v>42710</v>
      </c>
      <c r="D439" s="3">
        <v>42344</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3">
        <v>42859</v>
      </c>
      <c r="D440" s="3">
        <v>42344</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3">
        <v>42859</v>
      </c>
      <c r="D441" s="3">
        <v>42344</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3">
        <v>42499</v>
      </c>
      <c r="D442" s="3">
        <v>42560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3">
        <v>42499</v>
      </c>
      <c r="D443" s="3">
        <v>42560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3">
        <v>42499</v>
      </c>
      <c r="D444" s="3">
        <v>42560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3">
        <v>42499</v>
      </c>
      <c r="D445" s="3">
        <v>42560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3">
        <v>42499</v>
      </c>
      <c r="D446" s="3">
        <v>42560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3">
        <v>42499</v>
      </c>
      <c r="D447" s="3">
        <v>42560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3">
        <v>42859</v>
      </c>
      <c r="D448" s="3">
        <v>42344</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3">
        <v>42373</v>
      </c>
      <c r="D449" s="3">
        <v>42433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3">
        <v>42373</v>
      </c>
      <c r="D450" s="3">
        <v>42433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3">
        <v>42373</v>
      </c>
      <c r="D451" s="3">
        <v>42433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3">
        <v>42373</v>
      </c>
      <c r="D452" s="3">
        <v>42433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3">
        <v>42373</v>
      </c>
      <c r="D453" s="3">
        <v>42433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3">
        <v>42373</v>
      </c>
      <c r="D454" s="3">
        <v>42433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3">
        <v>42859</v>
      </c>
      <c r="D455" s="3">
        <v>42344</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3">
        <v>42859</v>
      </c>
      <c r="D456" s="3">
        <v>42344</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3">
        <v>42859</v>
      </c>
      <c r="D457" s="3">
        <v>42344</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3">
        <v>41975</v>
      </c>
      <c r="D458" s="3">
        <v>42344</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3">
        <v>42859</v>
      </c>
      <c r="D459" s="3">
        <v>42379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3">
        <v>42859</v>
      </c>
      <c r="D460" s="3">
        <v>42379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3">
        <v>42859</v>
      </c>
      <c r="D461" s="3">
        <v>42344</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3">
        <v>42859</v>
      </c>
      <c r="D462" s="3">
        <v>42344</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3">
        <v>42859</v>
      </c>
      <c r="D463" s="3">
        <v>42344</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3">
        <v>42859</v>
      </c>
      <c r="D464" s="3">
        <v>42344</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3">
        <v>42859</v>
      </c>
      <c r="D465" s="3">
        <v>42344</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3">
        <v>42859</v>
      </c>
      <c r="D466" s="3">
        <v>42344</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3">
        <v>42859</v>
      </c>
      <c r="D467" s="3">
        <v>42344</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3">
        <v>42859</v>
      </c>
      <c r="D468" s="3">
        <v>42344</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3">
        <v>42859</v>
      </c>
      <c r="D469" s="3">
        <v>42344</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3">
        <v>42859</v>
      </c>
      <c r="D470" s="3">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3">
        <v>42859</v>
      </c>
      <c r="D471" s="3">
        <v>42344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3">
        <v>42859</v>
      </c>
      <c r="D472" s="3">
        <v>42344</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3">
        <v>41893</v>
      </c>
      <c r="D473" s="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3">
        <v>41893</v>
      </c>
      <c r="D474" s="3">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3">
        <v>41893</v>
      </c>
      <c r="D475" s="3">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3">
        <v>41893</v>
      </c>
      <c r="D476" s="3">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3">
        <v>41893</v>
      </c>
      <c r="D477" s="3">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3">
        <v>41893</v>
      </c>
      <c r="D478" s="3">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3">
        <v>42711</v>
      </c>
      <c r="D479" s="3">
        <v>42344</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3">
        <v>42859</v>
      </c>
      <c r="D480" s="3">
        <v>42411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3">
        <v>42859</v>
      </c>
      <c r="D481" s="3">
        <v>42407</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3">
        <v>42859</v>
      </c>
      <c r="D482" s="3">
        <v>42407</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3">
        <v>41800</v>
      </c>
      <c r="D483" s="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3">
        <v>42859</v>
      </c>
      <c r="D484" s="3">
        <v>42344</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3">
        <v>42859</v>
      </c>
      <c r="D485" s="3">
        <v>42344</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3">
        <v>43014</v>
      </c>
      <c r="D486" s="3">
        <v>42344</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3">
        <v>43014</v>
      </c>
      <c r="D487" s="3">
        <v>42344</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3">
        <v>43014</v>
      </c>
      <c r="D488" s="3">
        <v>42344</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3">
        <v>42859</v>
      </c>
      <c r="D489" s="3">
        <v>42344</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3">
        <v>41888</v>
      </c>
      <c r="D490" s="3">
        <v>42344</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3">
        <v>41888</v>
      </c>
      <c r="D491" s="3">
        <v>42344</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3">
        <v>41888</v>
      </c>
      <c r="D492" s="3">
        <v>42344</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3">
        <v>42859</v>
      </c>
      <c r="D493" s="3">
        <v>42344</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3">
        <v>42859</v>
      </c>
      <c r="D494" s="3">
        <v>42344</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3">
        <v>42618</v>
      </c>
      <c r="D495" s="3">
        <v>42344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3">
        <v>42859</v>
      </c>
      <c r="D496" s="3">
        <v>42344</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3">
        <v>42859</v>
      </c>
      <c r="D497" s="3">
        <v>42344</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3">
        <v>42859</v>
      </c>
      <c r="D498" s="3">
        <v>42344</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3">
        <v>42859</v>
      </c>
      <c r="D499" s="3">
        <v>42344</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3">
        <v>42859</v>
      </c>
      <c r="D500" s="3">
        <v>42344</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3">
        <v>42859</v>
      </c>
      <c r="D501" s="3">
        <v>42344</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3">
        <v>42859</v>
      </c>
      <c r="D502" s="3">
        <v>42466</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3">
        <v>42859</v>
      </c>
      <c r="D503" s="3">
        <v>42466</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3">
        <v>42859</v>
      </c>
      <c r="D504" s="3">
        <v>42466</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3">
        <v>42859</v>
      </c>
      <c r="D505" s="3">
        <v>42466</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3">
        <v>42859</v>
      </c>
      <c r="D506" s="3">
        <v>42466</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3">
        <v>43080</v>
      </c>
      <c r="D507" s="3">
        <v>42344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3">
        <v>42859</v>
      </c>
      <c r="D508" s="3">
        <v>42344</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3">
        <v>42859</v>
      </c>
      <c r="D509" s="3">
        <v>42344</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3">
        <v>42859</v>
      </c>
      <c r="D510" s="3">
        <v>42344</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3">
        <v>42859</v>
      </c>
      <c r="D511" s="3">
        <v>42344</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3">
        <v>42859</v>
      </c>
      <c r="D512" s="3">
        <v>42344</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3">
        <v>42859</v>
      </c>
      <c r="D513" s="3">
        <v>42344</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3">
        <v>42859</v>
      </c>
      <c r="D514" s="3">
        <v>42344</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3">
        <v>42859</v>
      </c>
      <c r="D515" s="3">
        <v>42344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3">
        <v>42859</v>
      </c>
      <c r="D516" s="3">
        <v>42344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3">
        <v>42859</v>
      </c>
      <c r="D517" s="3">
        <v>42344</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3">
        <v>42859</v>
      </c>
      <c r="D518" s="3">
        <v>42344</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3">
        <v>42859</v>
      </c>
      <c r="D519" s="3">
        <v>42344</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3">
        <v>42859</v>
      </c>
      <c r="D520" s="3">
        <v>42344</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3">
        <v>42859</v>
      </c>
      <c r="D521" s="3">
        <v>42344</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3">
        <v>42859</v>
      </c>
      <c r="D522" s="3">
        <v>42344</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3">
        <v>42859</v>
      </c>
      <c r="D523" s="3">
        <v>42344</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3">
        <v>42859</v>
      </c>
      <c r="D524" s="3">
        <v>42344</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3">
        <v>42859</v>
      </c>
      <c r="D525" s="3">
        <v>42344</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3">
        <v>42859</v>
      </c>
      <c r="D526" s="3">
        <v>42344</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3">
        <v>42859</v>
      </c>
      <c r="D527" s="3">
        <v>42401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3">
        <v>42859</v>
      </c>
      <c r="D528" s="3">
        <v>42344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3">
        <v>42859</v>
      </c>
      <c r="D529" s="3">
        <v>42344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3">
        <v>42072</v>
      </c>
      <c r="D530" s="3">
        <v>42194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3">
        <v>42072</v>
      </c>
      <c r="D531" s="3">
        <v>42194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3">
        <v>42072</v>
      </c>
      <c r="D532" s="3">
        <v>42194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3">
        <v>42196</v>
      </c>
      <c r="D533" s="3">
        <v>42258</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3">
        <v>42925</v>
      </c>
      <c r="D534" s="3">
        <v>43048</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3">
        <v>42859</v>
      </c>
      <c r="D535" s="3">
        <v>42375</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3">
        <v>42859</v>
      </c>
      <c r="D536" s="3">
        <v>42375</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3">
        <v>42650</v>
      </c>
      <c r="D537" s="3">
        <v>42344</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3">
        <v>42803</v>
      </c>
      <c r="D538" s="3">
        <v>42956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3">
        <v>42075</v>
      </c>
      <c r="D539" s="3">
        <v>42228</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3">
        <v>42197</v>
      </c>
      <c r="D540" s="3">
        <v>42320</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3">
        <v>42197</v>
      </c>
      <c r="D541" s="3">
        <v>42320</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3">
        <v>41641</v>
      </c>
      <c r="D542" s="3">
        <v>41700</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3">
        <v>42859</v>
      </c>
      <c r="D543" s="3">
        <v>42344</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3">
        <v>42859</v>
      </c>
      <c r="D544" s="3">
        <v>42344</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3">
        <v>41948</v>
      </c>
      <c r="D545" s="3">
        <v>42344</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3">
        <v>41948</v>
      </c>
      <c r="D546" s="3">
        <v>42344</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3">
        <v>41948</v>
      </c>
      <c r="D547" s="3">
        <v>42344</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3">
        <v>42859</v>
      </c>
      <c r="D548" s="3">
        <v>42344</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3">
        <v>42859</v>
      </c>
      <c r="D549" s="3">
        <v>42344</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3">
        <v>42859</v>
      </c>
      <c r="D550" s="3">
        <v>42344</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3">
        <v>42859</v>
      </c>
      <c r="D551" s="3">
        <v>42344</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3">
        <v>42859</v>
      </c>
      <c r="D552" s="3">
        <v>42344</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3">
        <v>42859</v>
      </c>
      <c r="D553" s="3">
        <v>42344</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3">
        <v>43048</v>
      </c>
      <c r="D554" s="3">
        <v>43078</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3">
        <v>42859</v>
      </c>
      <c r="D555" s="3">
        <v>42344</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3">
        <v>42859</v>
      </c>
      <c r="D556" s="3">
        <v>42801</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3">
        <v>41701</v>
      </c>
      <c r="D557" s="3">
        <v>41823</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3">
        <v>42649</v>
      </c>
      <c r="D558" s="3">
        <v>42344</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3">
        <v>42649</v>
      </c>
      <c r="D559" s="3">
        <v>42344</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3">
        <v>42649</v>
      </c>
      <c r="D560" s="3">
        <v>42344</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3">
        <v>42859</v>
      </c>
      <c r="D561" s="3">
        <v>42344</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3">
        <v>42859</v>
      </c>
      <c r="D562" s="3">
        <v>42344</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3">
        <v>42859</v>
      </c>
      <c r="D563" s="3">
        <v>42344</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3">
        <v>42859</v>
      </c>
      <c r="D564" s="3">
        <v>42344</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3">
        <v>42197</v>
      </c>
      <c r="D565" s="3">
        <v>42259</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3">
        <v>42197</v>
      </c>
      <c r="D566" s="3">
        <v>42259</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3">
        <v>42928</v>
      </c>
      <c r="D567" s="3">
        <v>43020</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3">
        <v>42745</v>
      </c>
      <c r="D568" s="3">
        <v>42957</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3">
        <v>42745</v>
      </c>
      <c r="D569" s="3">
        <v>42957</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3">
        <v>42745</v>
      </c>
      <c r="D570" s="3">
        <v>42957</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3">
        <v>42745</v>
      </c>
      <c r="D571" s="3">
        <v>42957</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3">
        <v>42859</v>
      </c>
      <c r="D572" s="3">
        <v>43191</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3">
        <v>42859</v>
      </c>
      <c r="D573" s="3">
        <v>43191</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3">
        <v>42859</v>
      </c>
      <c r="D574" s="3">
        <v>43191</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3">
        <v>42859</v>
      </c>
      <c r="D575" s="3">
        <v>43191</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3">
        <v>42440</v>
      </c>
      <c r="D576" s="3">
        <v>42562</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3">
        <v>42859</v>
      </c>
      <c r="D577" s="3">
        <v>42344</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3">
        <v>42859</v>
      </c>
      <c r="D578" s="3">
        <v>42344</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3">
        <v>42859</v>
      </c>
      <c r="D579" s="3">
        <v>42344</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3">
        <v>42859</v>
      </c>
      <c r="D580" s="3">
        <v>42344</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3">
        <v>42859</v>
      </c>
      <c r="D581" s="3">
        <v>42344</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3">
        <v>42286</v>
      </c>
      <c r="D582" s="3">
        <v>42344</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3">
        <v>42747</v>
      </c>
      <c r="D583" s="3">
        <v>42867</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3">
        <v>42747</v>
      </c>
      <c r="D584" s="3">
        <v>42867</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3">
        <v>42747</v>
      </c>
      <c r="D585" s="3">
        <v>42867</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3">
        <v>42747</v>
      </c>
      <c r="D586" s="3">
        <v>42867</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3">
        <v>42747</v>
      </c>
      <c r="D587" s="3">
        <v>42867</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3">
        <v>42070</v>
      </c>
      <c r="D588" s="3">
        <v>42254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3">
        <v>42070</v>
      </c>
      <c r="D589" s="3">
        <v>42254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3">
        <v>42859</v>
      </c>
      <c r="D590" s="3">
        <v>42344</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3">
        <v>42859</v>
      </c>
      <c r="D591" s="3">
        <v>42344</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3">
        <v>42859</v>
      </c>
      <c r="D592" s="3">
        <v>42344</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3">
        <v>42859</v>
      </c>
      <c r="D593" s="3">
        <v>42344</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3">
        <v>41883</v>
      </c>
      <c r="D594" s="3">
        <v>42344</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3">
        <v>41883</v>
      </c>
      <c r="D595" s="3">
        <v>42344</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3">
        <v>41859</v>
      </c>
      <c r="D596" s="3">
        <v>42344</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3">
        <v>41859</v>
      </c>
      <c r="D597" s="3">
        <v>42344</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3">
        <v>41859</v>
      </c>
      <c r="D598" s="3">
        <v>42344</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3">
        <v>41859</v>
      </c>
      <c r="D599" s="3">
        <v>42344</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3">
        <v>42859</v>
      </c>
      <c r="D600" s="3">
        <v>42344</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3">
        <v>42859</v>
      </c>
      <c r="D601" s="3">
        <v>42344</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3">
        <v>42859</v>
      </c>
      <c r="D602" s="3">
        <v>42344</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3">
        <v>42859</v>
      </c>
      <c r="D603" s="3">
        <v>42344</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3">
        <v>42859</v>
      </c>
      <c r="D604" s="3">
        <v>42344</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3">
        <v>42859</v>
      </c>
      <c r="D605" s="3">
        <v>42344</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3">
        <v>42859</v>
      </c>
      <c r="D606" s="3">
        <v>42344</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3">
        <v>42859</v>
      </c>
      <c r="D607" s="3">
        <v>42344</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3">
        <v>42859</v>
      </c>
      <c r="D608" s="3">
        <v>42344</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3">
        <v>42859</v>
      </c>
      <c r="D609" s="3">
        <v>42344</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3">
        <v>42859</v>
      </c>
      <c r="D610" s="3">
        <v>42344</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3">
        <v>42859</v>
      </c>
      <c r="D611" s="3">
        <v>42344</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3">
        <v>42859</v>
      </c>
      <c r="D612" s="3">
        <v>42374</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3">
        <v>42859</v>
      </c>
      <c r="D613" s="3">
        <v>42374</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3">
        <v>42683</v>
      </c>
      <c r="D614" s="3">
        <v>42344</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3">
        <v>42683</v>
      </c>
      <c r="D615" s="3">
        <v>42344</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3">
        <v>42859</v>
      </c>
      <c r="D616" s="3">
        <v>42344</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3">
        <v>42859</v>
      </c>
      <c r="D617" s="3">
        <v>42344</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3">
        <v>42859</v>
      </c>
      <c r="D618" s="3">
        <v>42344</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3">
        <v>42859</v>
      </c>
      <c r="D619" s="3">
        <v>42344</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3">
        <v>42859</v>
      </c>
      <c r="D620" s="3">
        <v>42344</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3">
        <v>42859</v>
      </c>
      <c r="D621" s="3">
        <v>42344</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3">
        <v>42859</v>
      </c>
      <c r="D622" s="3">
        <v>42344</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3">
        <v>42859</v>
      </c>
      <c r="D623" s="3">
        <v>42344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3">
        <v>42859</v>
      </c>
      <c r="D624" s="3">
        <v>42075</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3">
        <v>42859</v>
      </c>
      <c r="D625" s="3">
        <v>42075</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3">
        <v>42859</v>
      </c>
      <c r="D626" s="3">
        <v>42075</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3">
        <v>42859</v>
      </c>
      <c r="D627" s="3">
        <v>42075</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3">
        <v>42859</v>
      </c>
      <c r="D628" s="3">
        <v>42344</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3">
        <v>42859</v>
      </c>
      <c r="D629" s="3">
        <v>42344</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3">
        <v>42859</v>
      </c>
      <c r="D630" s="3">
        <v>42344</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3">
        <v>42859</v>
      </c>
      <c r="D631" s="3">
        <v>42344</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3">
        <v>42686</v>
      </c>
      <c r="D632" s="3">
        <v>42344</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3">
        <v>42686</v>
      </c>
      <c r="D633" s="3">
        <v>42344</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3">
        <v>42686</v>
      </c>
      <c r="D634" s="3">
        <v>42344</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3">
        <v>42859</v>
      </c>
      <c r="D635" s="3">
        <v>42344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3">
        <v>42859</v>
      </c>
      <c r="D636" s="3">
        <v>42344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3">
        <v>42104</v>
      </c>
      <c r="D637" s="3">
        <v>42257</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3">
        <v>42859</v>
      </c>
      <c r="D638" s="3">
        <v>42344</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3">
        <v>42859</v>
      </c>
      <c r="D639" s="3">
        <v>42344</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3">
        <v>42859</v>
      </c>
      <c r="D640" s="3">
        <v>42344</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3">
        <v>42859</v>
      </c>
      <c r="D641" s="3">
        <v>42344</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3">
        <v>42859</v>
      </c>
      <c r="D642" s="3">
        <v>42344</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3">
        <v>42859</v>
      </c>
      <c r="D643" s="3">
        <v>42802</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3">
        <v>42859</v>
      </c>
      <c r="D644" s="3">
        <v>42802</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3">
        <v>43014</v>
      </c>
      <c r="D645" s="3">
        <v>42344</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3">
        <v>42859</v>
      </c>
      <c r="D646" s="3">
        <v>42344</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3">
        <v>42859</v>
      </c>
      <c r="D647" s="3">
        <v>43221</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3">
        <v>42373</v>
      </c>
      <c r="D648" s="3">
        <v>42586</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3">
        <v>42373</v>
      </c>
      <c r="D649" s="3">
        <v>42586</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3">
        <v>42686</v>
      </c>
      <c r="D650" s="3">
        <v>42344</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3">
        <v>42686</v>
      </c>
      <c r="D651" s="3">
        <v>42344</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3">
        <v>42686</v>
      </c>
      <c r="D652" s="3">
        <v>42344</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3">
        <v>42859</v>
      </c>
      <c r="D653" s="3">
        <v>42344</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3">
        <v>42859</v>
      </c>
      <c r="D654" s="3">
        <v>42344</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3">
        <v>42859</v>
      </c>
      <c r="D655" s="3">
        <v>42344</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3">
        <v>42859</v>
      </c>
      <c r="D656" s="3">
        <v>42344</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3">
        <v>42859</v>
      </c>
      <c r="D657" s="3">
        <v>42344</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3">
        <v>42859</v>
      </c>
      <c r="D658" s="3">
        <v>42344</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3">
        <v>42859</v>
      </c>
      <c r="D659" s="3">
        <v>42344</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3">
        <v>42859</v>
      </c>
      <c r="D660" s="3">
        <v>42344</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3">
        <v>42859</v>
      </c>
      <c r="D661" s="3">
        <v>42344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3">
        <v>42859</v>
      </c>
      <c r="D662" s="3">
        <v>42344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3">
        <v>42859</v>
      </c>
      <c r="D663" s="3">
        <v>42344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3">
        <v>42859</v>
      </c>
      <c r="D664" s="3">
        <v>42344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3">
        <v>42859</v>
      </c>
      <c r="D665" s="3">
        <v>42344</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3">
        <v>42471</v>
      </c>
      <c r="D666" s="3">
        <v>42471</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3">
        <v>42953</v>
      </c>
      <c r="D667" s="3">
        <v>43014</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3">
        <v>42953</v>
      </c>
      <c r="D668" s="3">
        <v>43014</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3">
        <v>42953</v>
      </c>
      <c r="D669" s="3">
        <v>43014</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3">
        <v>42859</v>
      </c>
      <c r="D670" s="3">
        <v>42344</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3">
        <v>42984</v>
      </c>
      <c r="D671" s="3">
        <v>42344</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3">
        <v>42984</v>
      </c>
      <c r="D672" s="3">
        <v>42344</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3">
        <v>42984</v>
      </c>
      <c r="D673" s="3">
        <v>42344</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3">
        <v>42859</v>
      </c>
      <c r="D674" s="3">
        <v>42344</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3">
        <v>42867</v>
      </c>
      <c r="D675" s="3">
        <v>42959</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3">
        <v>42867</v>
      </c>
      <c r="D676" s="3">
        <v>42959</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3">
        <v>42867</v>
      </c>
      <c r="D677" s="3">
        <v>42959</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3">
        <v>42859</v>
      </c>
      <c r="D678" s="3">
        <v>42344</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3">
        <v>42859</v>
      </c>
      <c r="D679" s="3">
        <v>42344</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3">
        <v>42859</v>
      </c>
      <c r="D680" s="3">
        <v>42344</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3">
        <v>42859</v>
      </c>
      <c r="D681" s="3">
        <v>42344</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3">
        <v>42859</v>
      </c>
      <c r="D682" s="3">
        <v>42344</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3">
        <v>42859</v>
      </c>
      <c r="D683" s="3">
        <v>42344</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3">
        <v>42859</v>
      </c>
      <c r="D684" s="3">
        <v>42344</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3">
        <v>42836</v>
      </c>
      <c r="D685" s="3">
        <v>42836</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3">
        <v>42836</v>
      </c>
      <c r="D686" s="3">
        <v>42836</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3">
        <v>41766</v>
      </c>
      <c r="D687" s="3">
        <v>41858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3">
        <v>41766</v>
      </c>
      <c r="D688" s="3">
        <v>41858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3">
        <v>41766</v>
      </c>
      <c r="D689" s="3">
        <v>41858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3">
        <v>42859</v>
      </c>
      <c r="D690" s="3">
        <v>42344</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3">
        <v>42859</v>
      </c>
      <c r="D691" s="3">
        <v>42344</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3">
        <v>42859</v>
      </c>
      <c r="D692" s="3">
        <v>42344</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3">
        <v>42859</v>
      </c>
      <c r="D693" s="3">
        <v>42344</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3">
        <v>42859</v>
      </c>
      <c r="D694" s="3">
        <v>42039</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3">
        <v>42859</v>
      </c>
      <c r="D695" s="3">
        <v>42039</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3">
        <v>42859</v>
      </c>
      <c r="D696" s="3">
        <v>42344</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3">
        <v>42859</v>
      </c>
      <c r="D697" s="3">
        <v>42344</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3">
        <v>42859</v>
      </c>
      <c r="D698" s="3">
        <v>42344</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3">
        <v>42859</v>
      </c>
      <c r="D699" s="3">
        <v>42344</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3">
        <v>42859</v>
      </c>
      <c r="D700" s="3">
        <v>42344</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3">
        <v>42859</v>
      </c>
      <c r="D701" s="3">
        <v>42344</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3">
        <v>42859</v>
      </c>
      <c r="D702" s="3">
        <v>42344</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3">
        <v>42775</v>
      </c>
      <c r="D703" s="3">
        <v>42956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3">
        <v>42471</v>
      </c>
      <c r="D704" s="3">
        <v>42593</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3">
        <v>42251</v>
      </c>
      <c r="D705" s="3">
        <v>42344</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3">
        <v>41982</v>
      </c>
      <c r="D706" s="3">
        <v>42344</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3">
        <v>41982</v>
      </c>
      <c r="D707" s="3">
        <v>42344</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3">
        <v>41982</v>
      </c>
      <c r="D708" s="3">
        <v>42344</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3">
        <v>41682</v>
      </c>
      <c r="D709" s="3">
        <v>41741</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3">
        <v>41682</v>
      </c>
      <c r="D710" s="3">
        <v>41741</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3">
        <v>41682</v>
      </c>
      <c r="D711" s="3">
        <v>41741</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3">
        <v>41763</v>
      </c>
      <c r="D712" s="3">
        <v>41824</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3">
        <v>42803</v>
      </c>
      <c r="D713" s="3">
        <v>42925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3">
        <v>42859</v>
      </c>
      <c r="D714" s="3">
        <v>42344</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3">
        <v>42859</v>
      </c>
      <c r="D715" s="3">
        <v>42344</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3">
        <v>42859</v>
      </c>
      <c r="D716" s="3">
        <v>42344</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3">
        <v>41646</v>
      </c>
      <c r="D717" s="3">
        <v>41797</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3">
        <v>41944</v>
      </c>
      <c r="D718" s="3">
        <v>42344</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3">
        <v>42859</v>
      </c>
      <c r="D719" s="3">
        <v>42344</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3">
        <v>41676</v>
      </c>
      <c r="D720" s="3">
        <v>41826</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3">
        <v>41676</v>
      </c>
      <c r="D721" s="3">
        <v>41826</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3">
        <v>42859</v>
      </c>
      <c r="D722" s="3">
        <v>42344</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3">
        <v>42859</v>
      </c>
      <c r="D723" s="3">
        <v>42344</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3">
        <v>42859</v>
      </c>
      <c r="D724" s="3">
        <v>42344</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3">
        <v>41830</v>
      </c>
      <c r="D725" s="3">
        <v>42344</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3">
        <v>42558</v>
      </c>
      <c r="D726" s="3">
        <v>42711</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3">
        <v>42859</v>
      </c>
      <c r="D727" s="3">
        <v>42344</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3">
        <v>42859</v>
      </c>
      <c r="D728" s="3">
        <v>42344</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3">
        <v>42441</v>
      </c>
      <c r="D729" s="3">
        <v>42533</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3">
        <v>42441</v>
      </c>
      <c r="D730" s="3">
        <v>42533</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3">
        <v>42441</v>
      </c>
      <c r="D731" s="3">
        <v>42533</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3">
        <v>42441</v>
      </c>
      <c r="D732" s="3">
        <v>42533</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3">
        <v>42441</v>
      </c>
      <c r="D733" s="3">
        <v>42533</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3">
        <v>42859</v>
      </c>
      <c r="D734" s="3">
        <v>42344</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3">
        <v>42859</v>
      </c>
      <c r="D735" s="3">
        <v>42344</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3">
        <v>42859</v>
      </c>
      <c r="D736" s="3">
        <v>42344</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3">
        <v>42859</v>
      </c>
      <c r="D737" s="3">
        <v>42344</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3">
        <v>42859</v>
      </c>
      <c r="D738" s="3">
        <v>42344</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3">
        <v>42859</v>
      </c>
      <c r="D739" s="3">
        <v>42344</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3">
        <v>41860</v>
      </c>
      <c r="D740" s="3">
        <v>41982</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3">
        <v>41730</v>
      </c>
      <c r="D741" s="3">
        <v>41852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3">
        <v>41730</v>
      </c>
      <c r="D742" s="3">
        <v>41852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3">
        <v>41730</v>
      </c>
      <c r="D743" s="3">
        <v>41852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3">
        <v>42859</v>
      </c>
      <c r="D744" s="3">
        <v>42378</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3">
        <v>42859</v>
      </c>
      <c r="D745" s="3">
        <v>42378</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3">
        <v>42859</v>
      </c>
      <c r="D746" s="3">
        <v>42378</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3">
        <v>42859</v>
      </c>
      <c r="D747" s="3">
        <v>42378</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3">
        <v>42859</v>
      </c>
      <c r="D748" s="3">
        <v>42344</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3">
        <v>42859</v>
      </c>
      <c r="D749" s="3">
        <v>42344</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3">
        <v>42859</v>
      </c>
      <c r="D750" s="3">
        <v>42344</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3">
        <v>42776</v>
      </c>
      <c r="D751" s="3">
        <v>42896</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3">
        <v>42776</v>
      </c>
      <c r="D752" s="3">
        <v>42896</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3">
        <v>42776</v>
      </c>
      <c r="D753" s="3">
        <v>42896</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3">
        <v>42776</v>
      </c>
      <c r="D754" s="3">
        <v>42896</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3">
        <v>42555</v>
      </c>
      <c r="D755" s="3">
        <v>42617</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3">
        <v>42197</v>
      </c>
      <c r="D756" s="3">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3">
        <v>42859</v>
      </c>
      <c r="D757" s="3">
        <v>42344</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3">
        <v>42859</v>
      </c>
      <c r="D758" s="3">
        <v>42036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3">
        <v>42859</v>
      </c>
      <c r="D759" s="3">
        <v>42036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3">
        <v>42859</v>
      </c>
      <c r="D760" s="3">
        <v>42344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3">
        <v>42859</v>
      </c>
      <c r="D761" s="3">
        <v>42344</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3">
        <v>42859</v>
      </c>
      <c r="D762" s="3">
        <v>42133</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3">
        <v>42805</v>
      </c>
      <c r="D763" s="3">
        <v>42927</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3">
        <v>42218</v>
      </c>
      <c r="D764" s="3">
        <v>42344</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3">
        <v>42859</v>
      </c>
      <c r="D765" s="3">
        <v>42344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3">
        <v>42859</v>
      </c>
      <c r="D766" s="3">
        <v>42344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3">
        <v>42859</v>
      </c>
      <c r="D767" s="3">
        <v>42344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3">
        <v>42859</v>
      </c>
      <c r="D768" s="3">
        <v>42344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3">
        <v>42859</v>
      </c>
      <c r="D769" s="3">
        <v>42344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3">
        <v>42859</v>
      </c>
      <c r="D770" s="3">
        <v>42344</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3">
        <v>42859</v>
      </c>
      <c r="D771" s="3">
        <v>42344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3">
        <v>42859</v>
      </c>
      <c r="D772" s="3">
        <v>42857</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3">
        <v>42859</v>
      </c>
      <c r="D773" s="3">
        <v>42857</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3">
        <v>42859</v>
      </c>
      <c r="D774" s="3">
        <v>42857</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3">
        <v>42859</v>
      </c>
      <c r="D775" s="3">
        <v>42857</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3">
        <v>42859</v>
      </c>
      <c r="D776" s="3">
        <v>42857</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3">
        <v>42859</v>
      </c>
      <c r="D777" s="3">
        <v>42857</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3">
        <v>42859</v>
      </c>
      <c r="D778" s="3">
        <v>41797</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3">
        <v>42859</v>
      </c>
      <c r="D779" s="3">
        <v>42344</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3">
        <v>42859</v>
      </c>
      <c r="D780" s="3">
        <v>42344</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3">
        <v>42859</v>
      </c>
      <c r="D781" s="3">
        <v>42344</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3">
        <v>42859</v>
      </c>
      <c r="D782" s="3">
        <v>42344</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3">
        <v>42073</v>
      </c>
      <c r="D783" s="3">
        <v>42165</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3">
        <v>42073</v>
      </c>
      <c r="D784" s="3">
        <v>42165</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3">
        <v>42073</v>
      </c>
      <c r="D785" s="3">
        <v>42165</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3">
        <v>42073</v>
      </c>
      <c r="D786" s="3">
        <v>42165</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3">
        <v>42859</v>
      </c>
      <c r="D787" s="3">
        <v>42344</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3">
        <v>42859</v>
      </c>
      <c r="D788" s="3">
        <v>42344</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3">
        <v>42350</v>
      </c>
      <c r="D789" s="3">
        <v>42344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3">
        <v>42859</v>
      </c>
      <c r="D790" s="3">
        <v>42344</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3">
        <v>42859</v>
      </c>
      <c r="D791" s="3">
        <v>42344</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3">
        <v>42859</v>
      </c>
      <c r="D792" s="3">
        <v>42344</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3">
        <v>42859</v>
      </c>
      <c r="D793" s="3">
        <v>42344</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3">
        <v>42859</v>
      </c>
      <c r="D794" s="3">
        <v>42344</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3">
        <v>42859</v>
      </c>
      <c r="D795" s="3">
        <v>42344</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3">
        <v>42859</v>
      </c>
      <c r="D796" s="3">
        <v>42344</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3">
        <v>42859</v>
      </c>
      <c r="D797" s="3">
        <v>42344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3">
        <v>42859</v>
      </c>
      <c r="D798" s="3">
        <v>42344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3">
        <v>42859</v>
      </c>
      <c r="D799" s="3">
        <v>42344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3">
        <v>42859</v>
      </c>
      <c r="D800" s="3">
        <v>42344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3">
        <v>42859</v>
      </c>
      <c r="D801" s="3">
        <v>42075</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3">
        <v>42859</v>
      </c>
      <c r="D802" s="3">
        <v>42344</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3">
        <v>42859</v>
      </c>
      <c r="D803" s="3">
        <v>42344</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3">
        <v>42859</v>
      </c>
      <c r="D804" s="3">
        <v>42344</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3">
        <v>42707</v>
      </c>
      <c r="D805" s="3">
        <v>42344</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3">
        <v>42859</v>
      </c>
      <c r="D806" s="3">
        <v>42344</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3">
        <v>41650</v>
      </c>
      <c r="D807" s="3">
        <v>41831</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3">
        <v>41650</v>
      </c>
      <c r="D808" s="3">
        <v>41831</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3">
        <v>42065</v>
      </c>
      <c r="D809" s="3">
        <v>42126</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3">
        <v>42065</v>
      </c>
      <c r="D810" s="3">
        <v>42126</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3">
        <v>42859</v>
      </c>
      <c r="D811" s="3">
        <v>42344</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3">
        <v>42859</v>
      </c>
      <c r="D812" s="3">
        <v>42344</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3">
        <v>42859</v>
      </c>
      <c r="D813" s="3">
        <v>42344</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3">
        <v>42859</v>
      </c>
      <c r="D814" s="3">
        <v>42344</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3">
        <v>42859</v>
      </c>
      <c r="D815" s="3">
        <v>42344</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3">
        <v>42859</v>
      </c>
      <c r="D816" s="3">
        <v>42344</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3">
        <v>42859</v>
      </c>
      <c r="D817" s="3">
        <v>42344</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3">
        <v>42859</v>
      </c>
      <c r="D818" s="3">
        <v>42344</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3">
        <v>42859</v>
      </c>
      <c r="D819" s="3">
        <v>41677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3">
        <v>42859</v>
      </c>
      <c r="D820" s="3">
        <v>41677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3">
        <v>42859</v>
      </c>
      <c r="D821" s="3">
        <v>41677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3">
        <v>42859</v>
      </c>
      <c r="D822" s="3">
        <v>41677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3">
        <v>42859</v>
      </c>
      <c r="D823" s="3">
        <v>41677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3">
        <v>42859</v>
      </c>
      <c r="D824" s="3">
        <v>42344</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3">
        <v>42859</v>
      </c>
      <c r="D825" s="3">
        <v>42344</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3">
        <v>41887</v>
      </c>
      <c r="D826" s="3">
        <v>42344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3">
        <v>41887</v>
      </c>
      <c r="D827" s="3">
        <v>42344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3">
        <v>42859</v>
      </c>
      <c r="D828" s="3">
        <v>42344</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3">
        <v>42859</v>
      </c>
      <c r="D829" s="3">
        <v>42344</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3">
        <v>42859</v>
      </c>
      <c r="D830" s="3">
        <v>42344</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3">
        <v>42859</v>
      </c>
      <c r="D831" s="3">
        <v>42344</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3">
        <v>42859</v>
      </c>
      <c r="D832" s="3">
        <v>42344</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3">
        <v>42859</v>
      </c>
      <c r="D833" s="3">
        <v>42344</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3">
        <v>42859</v>
      </c>
      <c r="D834" s="3">
        <v>42344</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3">
        <v>42859</v>
      </c>
      <c r="D835" s="3">
        <v>42344</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3">
        <v>42859</v>
      </c>
      <c r="D836" s="3">
        <v>42344</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3">
        <v>42859</v>
      </c>
      <c r="D837" s="3">
        <v>42344</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3">
        <v>41860</v>
      </c>
      <c r="D838" s="3">
        <v>42344</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3">
        <v>42836</v>
      </c>
      <c r="D839" s="3">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3">
        <v>42554</v>
      </c>
      <c r="D840" s="3">
        <v>42707</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3">
        <v>42859</v>
      </c>
      <c r="D841" s="3">
        <v>42344</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3">
        <v>42859</v>
      </c>
      <c r="D842" s="3">
        <v>42344</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3">
        <v>42859</v>
      </c>
      <c r="D843" s="3">
        <v>42344</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3">
        <v>42562</v>
      </c>
      <c r="D844" s="3">
        <v>42624</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3">
        <v>42562</v>
      </c>
      <c r="D845" s="3">
        <v>42624</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3">
        <v>42562</v>
      </c>
      <c r="D846" s="3">
        <v>42624</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3">
        <v>42562</v>
      </c>
      <c r="D847" s="3">
        <v>42624</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3">
        <v>42859</v>
      </c>
      <c r="D848" s="3">
        <v>42344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3">
        <v>42859</v>
      </c>
      <c r="D849" s="3">
        <v>42344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3">
        <v>42736</v>
      </c>
      <c r="D850" s="3">
        <v>42887</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3">
        <v>41822</v>
      </c>
      <c r="D851" s="3">
        <v>41975</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3">
        <v>42859</v>
      </c>
      <c r="D852" s="3">
        <v>42344</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3">
        <v>42859</v>
      </c>
      <c r="D853" s="3">
        <v>42344</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3">
        <v>42859</v>
      </c>
      <c r="D854" s="3">
        <v>42466</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3">
        <v>42859</v>
      </c>
      <c r="D855" s="3">
        <v>42344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3">
        <v>42859</v>
      </c>
      <c r="D856" s="3">
        <v>42344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3">
        <v>41706</v>
      </c>
      <c r="D857" s="3">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3">
        <v>41706</v>
      </c>
      <c r="D858" s="3">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3">
        <v>41706</v>
      </c>
      <c r="D859" s="3">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3">
        <v>43012</v>
      </c>
      <c r="D860" s="3">
        <v>42344</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3">
        <v>43012</v>
      </c>
      <c r="D861" s="3">
        <v>42344</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3">
        <v>41888</v>
      </c>
      <c r="D862" s="3">
        <v>42344</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3">
        <v>41888</v>
      </c>
      <c r="D863" s="3">
        <v>42344</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3">
        <v>42491</v>
      </c>
      <c r="D864" s="3">
        <v>42552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3">
        <v>42491</v>
      </c>
      <c r="D865" s="3">
        <v>42552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3">
        <v>42491</v>
      </c>
      <c r="D866" s="3">
        <v>42552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3">
        <v>41913</v>
      </c>
      <c r="D867" s="3">
        <v>42344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3">
        <v>41913</v>
      </c>
      <c r="D868" s="3">
        <v>42344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3">
        <v>42859</v>
      </c>
      <c r="D869" s="3">
        <v>42410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3">
        <v>41794</v>
      </c>
      <c r="D870" s="3">
        <v>41916</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3">
        <v>42438</v>
      </c>
      <c r="D871" s="3">
        <v>42499</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3">
        <v>42438</v>
      </c>
      <c r="D872" s="3">
        <v>42499</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3">
        <v>42859</v>
      </c>
      <c r="D873" s="3">
        <v>42344</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3">
        <v>41924</v>
      </c>
      <c r="D874" s="3">
        <v>42344</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3">
        <v>41924</v>
      </c>
      <c r="D875" s="3">
        <v>42344</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3">
        <v>42859</v>
      </c>
      <c r="D876" s="3">
        <v>42344</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3">
        <v>42859</v>
      </c>
      <c r="D877" s="3">
        <v>42344</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3">
        <v>42859</v>
      </c>
      <c r="D878" s="3">
        <v>42344</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3">
        <v>42859</v>
      </c>
      <c r="D879" s="3">
        <v>42344</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3">
        <v>42859</v>
      </c>
      <c r="D880" s="3">
        <v>42344</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3">
        <v>42859</v>
      </c>
      <c r="D881" s="3">
        <v>42778</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3">
        <v>42859</v>
      </c>
      <c r="D882" s="3">
        <v>42778</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3">
        <v>42257</v>
      </c>
      <c r="D883" s="3">
        <v>42344</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3">
        <v>42859</v>
      </c>
      <c r="D884" s="3">
        <v>42344</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3">
        <v>42859</v>
      </c>
      <c r="D885" s="3">
        <v>42344</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3">
        <v>42859</v>
      </c>
      <c r="D886" s="3">
        <v>41734</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3">
        <v>42859</v>
      </c>
      <c r="D887" s="3">
        <v>42344</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3">
        <v>42859</v>
      </c>
      <c r="D888" s="3">
        <v>42773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3">
        <v>42859</v>
      </c>
      <c r="D889" s="3">
        <v>42344</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3">
        <v>41894</v>
      </c>
      <c r="D890" s="3">
        <v>42344</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3">
        <v>42859</v>
      </c>
      <c r="D891" s="3">
        <v>42344</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3">
        <v>42859</v>
      </c>
      <c r="D892" s="3">
        <v>42344</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3">
        <v>42859</v>
      </c>
      <c r="D893" s="3">
        <v>42344</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3">
        <v>42859</v>
      </c>
      <c r="D894" s="3">
        <v>42344</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3">
        <v>42859</v>
      </c>
      <c r="D895" s="3">
        <v>42344</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3">
        <v>42654</v>
      </c>
      <c r="D896" s="3">
        <v>42715</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3">
        <v>42654</v>
      </c>
      <c r="D897" s="3">
        <v>42715</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3">
        <v>42439</v>
      </c>
      <c r="D898" s="3">
        <v>42531</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3">
        <v>41891</v>
      </c>
      <c r="D899" s="3">
        <v>42344</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3">
        <v>42859</v>
      </c>
      <c r="D900" s="3">
        <v>42344</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3">
        <v>42647</v>
      </c>
      <c r="D901" s="3">
        <v>42708</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3">
        <v>43050</v>
      </c>
      <c r="D902" s="3">
        <v>42344</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3">
        <v>43050</v>
      </c>
      <c r="D903" s="3">
        <v>42344</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3">
        <v>42859</v>
      </c>
      <c r="D904" s="3">
        <v>42344</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3">
        <v>42586</v>
      </c>
      <c r="D905" s="3">
        <v>42708</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3">
        <v>42586</v>
      </c>
      <c r="D906" s="3">
        <v>42708</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3">
        <v>42586</v>
      </c>
      <c r="D907" s="3">
        <v>42708</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3">
        <v>42859</v>
      </c>
      <c r="D908" s="3">
        <v>43160</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3">
        <v>42859</v>
      </c>
      <c r="D909" s="3">
        <v>43160</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3">
        <v>42859</v>
      </c>
      <c r="D910" s="3">
        <v>43160</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3">
        <v>42775</v>
      </c>
      <c r="D911" s="3">
        <v>42925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3">
        <v>42775</v>
      </c>
      <c r="D912" s="3">
        <v>42925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3">
        <v>42775</v>
      </c>
      <c r="D913" s="3">
        <v>42925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3">
        <v>42859</v>
      </c>
      <c r="D914" s="3">
        <v>42191</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3">
        <v>42859</v>
      </c>
      <c r="D915" s="3">
        <v>42344</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3">
        <v>42859</v>
      </c>
      <c r="D916" s="3">
        <v>42344</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3">
        <v>42859</v>
      </c>
      <c r="D917" s="3">
        <v>42344</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3">
        <v>42859</v>
      </c>
      <c r="D918" s="3">
        <v>42344</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3">
        <v>42859</v>
      </c>
      <c r="D919" s="3">
        <v>42344</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3">
        <v>42493</v>
      </c>
      <c r="D920" s="3">
        <v>42677</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3">
        <v>42493</v>
      </c>
      <c r="D921" s="3">
        <v>42677</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3">
        <v>41771</v>
      </c>
      <c r="D922" s="3">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3">
        <v>42312</v>
      </c>
      <c r="D923" s="3">
        <v>42344</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3">
        <v>42312</v>
      </c>
      <c r="D924" s="3">
        <v>42344</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3">
        <v>42312</v>
      </c>
      <c r="D925" s="3">
        <v>42344</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3">
        <v>42859</v>
      </c>
      <c r="D926" s="3">
        <v>42344</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3">
        <v>42859</v>
      </c>
      <c r="D927" s="3">
        <v>42344</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3">
        <v>42859</v>
      </c>
      <c r="D928" s="3">
        <v>42344</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3">
        <v>42134</v>
      </c>
      <c r="D929" s="3">
        <v>42257</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3">
        <v>42134</v>
      </c>
      <c r="D930" s="3">
        <v>42257</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3">
        <v>42859</v>
      </c>
      <c r="D931" s="3">
        <v>42344</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3">
        <v>42859</v>
      </c>
      <c r="D932" s="3">
        <v>42344</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3">
        <v>42859</v>
      </c>
      <c r="D933" s="3">
        <v>42344</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3">
        <v>42775</v>
      </c>
      <c r="D934" s="3">
        <v>42895</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3">
        <v>42859</v>
      </c>
      <c r="D935" s="3">
        <v>42344</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3">
        <v>42859</v>
      </c>
      <c r="D936" s="3">
        <v>42344</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3">
        <v>42859</v>
      </c>
      <c r="D937" s="3">
        <v>42344</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3">
        <v>42859</v>
      </c>
      <c r="D938" s="3">
        <v>42344</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3">
        <v>42866</v>
      </c>
      <c r="D939" s="3">
        <v>42897</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3">
        <v>42859</v>
      </c>
      <c r="D940" s="3">
        <v>42344</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3">
        <v>42859</v>
      </c>
      <c r="D941" s="3">
        <v>42344</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3">
        <v>42859</v>
      </c>
      <c r="D942" s="3">
        <v>42344</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3">
        <v>42859</v>
      </c>
      <c r="D943" s="3">
        <v>42344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3">
        <v>42859</v>
      </c>
      <c r="D944" s="3">
        <v>42344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3">
        <v>42859</v>
      </c>
      <c r="D945" s="3">
        <v>42069</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3">
        <v>42859</v>
      </c>
      <c r="D946" s="3">
        <v>42069</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3">
        <v>42859</v>
      </c>
      <c r="D947" s="3">
        <v>42069</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3">
        <v>42859</v>
      </c>
      <c r="D948" s="3">
        <v>42344</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3">
        <v>42859</v>
      </c>
      <c r="D949" s="3">
        <v>42778</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3">
        <v>42859</v>
      </c>
      <c r="D950" s="3">
        <v>42778</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3">
        <v>42859</v>
      </c>
      <c r="D951" s="3">
        <v>42778</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3">
        <v>42859</v>
      </c>
      <c r="D952" s="3">
        <v>42778</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3">
        <v>42859</v>
      </c>
      <c r="D953" s="3">
        <v>42778</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3">
        <v>42798</v>
      </c>
      <c r="D954" s="3">
        <v>42920</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3">
        <v>42859</v>
      </c>
      <c r="D955" s="3">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3">
        <v>42859</v>
      </c>
      <c r="D956" s="3">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3">
        <v>42859</v>
      </c>
      <c r="D957" s="3">
        <v>42837</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3">
        <v>42859</v>
      </c>
      <c r="D958" s="3">
        <v>42344</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3">
        <v>42859</v>
      </c>
      <c r="D959" s="3">
        <v>42344</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3">
        <v>42859</v>
      </c>
      <c r="D960" s="3">
        <v>42344</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3">
        <v>42859</v>
      </c>
      <c r="D961" s="3">
        <v>42344</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3">
        <v>42859</v>
      </c>
      <c r="D962" s="3">
        <v>42344</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3">
        <v>42859</v>
      </c>
      <c r="D963" s="3">
        <v>42016</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3">
        <v>42378</v>
      </c>
      <c r="D964" s="3">
        <v>42469</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3">
        <v>42859</v>
      </c>
      <c r="D965" s="3">
        <v>42344</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3">
        <v>42982</v>
      </c>
      <c r="D966" s="3">
        <v>43043</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3">
        <v>42982</v>
      </c>
      <c r="D967" s="3">
        <v>43043</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3">
        <v>42982</v>
      </c>
      <c r="D968" s="3">
        <v>43043</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3">
        <v>42982</v>
      </c>
      <c r="D969" s="3">
        <v>43043</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3">
        <v>42982</v>
      </c>
      <c r="D970" s="3">
        <v>43043</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3">
        <v>42982</v>
      </c>
      <c r="D971" s="3">
        <v>43043</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3">
        <v>42859</v>
      </c>
      <c r="D972" s="3">
        <v>42344</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3">
        <v>42859</v>
      </c>
      <c r="D973" s="3">
        <v>42344</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3">
        <v>42859</v>
      </c>
      <c r="D974" s="3">
        <v>42344</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3">
        <v>42859</v>
      </c>
      <c r="D975" s="3">
        <v>42344</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3">
        <v>42865</v>
      </c>
      <c r="D976" s="3">
        <v>42957</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3">
        <v>42865</v>
      </c>
      <c r="D977" s="3">
        <v>42957</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3">
        <v>42985</v>
      </c>
      <c r="D978" s="3">
        <v>42344</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3">
        <v>42917</v>
      </c>
      <c r="D979" s="3">
        <v>43009</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3">
        <v>42859</v>
      </c>
      <c r="D980" s="3">
        <v>42344</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3">
        <v>42259</v>
      </c>
      <c r="D981" s="3">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3">
        <v>42439</v>
      </c>
      <c r="D982" s="3">
        <v>42592</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3">
        <v>41954</v>
      </c>
      <c r="D983" s="3">
        <v>42344</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3">
        <v>41954</v>
      </c>
      <c r="D984" s="3">
        <v>42344</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3">
        <v>41954</v>
      </c>
      <c r="D985" s="3">
        <v>42344</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3">
        <v>42859</v>
      </c>
      <c r="D986" s="3">
        <v>42865</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3">
        <v>42859</v>
      </c>
      <c r="D987" s="3">
        <v>42865</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3">
        <v>42859</v>
      </c>
      <c r="D988" s="3">
        <v>42865</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3">
        <v>42280</v>
      </c>
      <c r="D989" s="3">
        <v>42280</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3">
        <v>42859</v>
      </c>
      <c r="D990" s="3">
        <v>42344</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3">
        <v>42859</v>
      </c>
      <c r="D991" s="3">
        <v>42344</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3">
        <v>42859</v>
      </c>
      <c r="D992" s="3">
        <v>42344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3">
        <v>42622</v>
      </c>
      <c r="D993" s="3">
        <v>42683</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3">
        <v>42859</v>
      </c>
      <c r="D994" s="3">
        <v>42344</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3">
        <v>42859</v>
      </c>
      <c r="D995" s="3">
        <v>42344</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3">
        <v>42859</v>
      </c>
      <c r="D996" s="3">
        <v>42344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3">
        <v>42859</v>
      </c>
      <c r="D997" s="3">
        <v>42344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3">
        <v>42859</v>
      </c>
      <c r="D998" s="3">
        <v>42074</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3">
        <v>42859</v>
      </c>
      <c r="D999" s="3">
        <v>42074</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3">
        <v>42859</v>
      </c>
      <c r="D1000" s="3">
        <v>42074</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3">
        <v>42859</v>
      </c>
      <c r="D1001" s="3">
        <v>42074</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3">
        <v>42859</v>
      </c>
      <c r="D1002" s="3">
        <v>42344</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3">
        <v>42859</v>
      </c>
      <c r="D1003" s="3">
        <v>42344</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3">
        <v>42859</v>
      </c>
      <c r="D1004" s="3">
        <v>42344</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3">
        <v>42859</v>
      </c>
      <c r="D1005" s="3">
        <v>42344</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3">
        <v>42859</v>
      </c>
      <c r="D1006" s="3">
        <v>42344</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3">
        <v>42859</v>
      </c>
      <c r="D1007" s="3">
        <v>42344</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3">
        <v>42166</v>
      </c>
      <c r="D1008" s="3">
        <v>42258</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3">
        <v>42166</v>
      </c>
      <c r="D1009" s="3">
        <v>42258</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3">
        <v>42859</v>
      </c>
      <c r="D1010" s="3">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3">
        <v>42743</v>
      </c>
      <c r="D1011" s="3">
        <v>42802</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3">
        <v>42859</v>
      </c>
      <c r="D1012" s="3">
        <v>42344</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3">
        <v>42859</v>
      </c>
      <c r="D1013" s="3">
        <v>42344</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3">
        <v>42859</v>
      </c>
      <c r="D1014" s="3">
        <v>42344</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3">
        <v>42859</v>
      </c>
      <c r="D1015" s="3">
        <v>42344</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3">
        <v>42859</v>
      </c>
      <c r="D1016" s="3">
        <v>42344</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3">
        <v>42859</v>
      </c>
      <c r="D1017" s="3">
        <v>42344</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3">
        <v>42162</v>
      </c>
      <c r="D1018" s="3">
        <v>42284</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3">
        <v>42162</v>
      </c>
      <c r="D1019" s="3">
        <v>42284</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3">
        <v>42162</v>
      </c>
      <c r="D1020" s="3">
        <v>42284</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3">
        <v>42162</v>
      </c>
      <c r="D1021" s="3">
        <v>42284</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3">
        <v>42859</v>
      </c>
      <c r="D1022" s="3">
        <v>42068</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3">
        <v>42859</v>
      </c>
      <c r="D1023" s="3">
        <v>42068</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3">
        <v>42859</v>
      </c>
      <c r="D1024" s="3">
        <v>42068</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3">
        <v>42859</v>
      </c>
      <c r="D1025" s="3">
        <v>42344</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3">
        <v>42859</v>
      </c>
      <c r="D1026" s="3">
        <v>42344</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3">
        <v>42675</v>
      </c>
      <c r="D1027" s="3">
        <v>42344</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3">
        <v>42675</v>
      </c>
      <c r="D1028" s="3">
        <v>42344</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3">
        <v>42675</v>
      </c>
      <c r="D1029" s="3">
        <v>42344</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3">
        <v>41950</v>
      </c>
      <c r="D1030" s="3">
        <v>42344</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3">
        <v>41950</v>
      </c>
      <c r="D1031" s="3">
        <v>42344</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3">
        <v>41950</v>
      </c>
      <c r="D1032" s="3">
        <v>42344</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3">
        <v>41950</v>
      </c>
      <c r="D1033" s="3">
        <v>42344</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3">
        <v>41950</v>
      </c>
      <c r="D1034" s="3">
        <v>42344</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3">
        <v>42859</v>
      </c>
      <c r="D1035" s="3">
        <v>42344</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3">
        <v>42859</v>
      </c>
      <c r="D1036" s="3">
        <v>42344</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3">
        <v>42859</v>
      </c>
      <c r="D1037" s="3">
        <v>42344</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3">
        <v>42859</v>
      </c>
      <c r="D1038" s="3">
        <v>42344</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3">
        <v>42859</v>
      </c>
      <c r="D1039" s="3">
        <v>42344</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3">
        <v>42859</v>
      </c>
      <c r="D1040" s="3">
        <v>42344</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3">
        <v>42859</v>
      </c>
      <c r="D1041" s="3">
        <v>42344</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3">
        <v>42859</v>
      </c>
      <c r="D1042" s="3">
        <v>42344</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3">
        <v>42530</v>
      </c>
      <c r="D1043" s="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3">
        <v>42530</v>
      </c>
      <c r="D1044" s="3">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3">
        <v>42985</v>
      </c>
      <c r="D1045" s="3">
        <v>43076</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3">
        <v>42985</v>
      </c>
      <c r="D1046" s="3">
        <v>43076</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3">
        <v>43079</v>
      </c>
      <c r="D1047" s="3">
        <v>42344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3">
        <v>42585</v>
      </c>
      <c r="D1048" s="3">
        <v>42344</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3">
        <v>42585</v>
      </c>
      <c r="D1049" s="3">
        <v>42344</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3">
        <v>42859</v>
      </c>
      <c r="D1050" s="3">
        <v>41645</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3">
        <v>42859</v>
      </c>
      <c r="D1051" s="3">
        <v>41645</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3">
        <v>42070</v>
      </c>
      <c r="D1052" s="3">
        <v>42131</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3">
        <v>42070</v>
      </c>
      <c r="D1053" s="3">
        <v>42131</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3">
        <v>42070</v>
      </c>
      <c r="D1054" s="3">
        <v>42131</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3">
        <v>42098</v>
      </c>
      <c r="D1055" s="3">
        <v>42220</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3">
        <v>42098</v>
      </c>
      <c r="D1056" s="3">
        <v>42220</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3">
        <v>42098</v>
      </c>
      <c r="D1057" s="3">
        <v>42220</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3">
        <v>42098</v>
      </c>
      <c r="D1058" s="3">
        <v>42220</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3">
        <v>43020</v>
      </c>
      <c r="D1059" s="3">
        <v>42344</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3">
        <v>43020</v>
      </c>
      <c r="D1060" s="3">
        <v>42344</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3">
        <v>42859</v>
      </c>
      <c r="D1061" s="3">
        <v>42381</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3">
        <v>42859</v>
      </c>
      <c r="D1062" s="3">
        <v>42344</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3">
        <v>42859</v>
      </c>
      <c r="D1063" s="3">
        <v>42344</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3">
        <v>42859</v>
      </c>
      <c r="D1064" s="3">
        <v>42344</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3">
        <v>42859</v>
      </c>
      <c r="D1065" s="3">
        <v>42344</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3">
        <v>42859</v>
      </c>
      <c r="D1066" s="3">
        <v>42344</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3">
        <v>42859</v>
      </c>
      <c r="D1067" s="3">
        <v>42344</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3">
        <v>42859</v>
      </c>
      <c r="D1068" s="3">
        <v>42344</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3">
        <v>42379</v>
      </c>
      <c r="D1069" s="3">
        <v>42410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3">
        <v>42859</v>
      </c>
      <c r="D1070" s="3">
        <v>42344</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3">
        <v>42859</v>
      </c>
      <c r="D1071" s="3">
        <v>42344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3">
        <v>42859</v>
      </c>
      <c r="D1072" s="3">
        <v>42344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3">
        <v>42859</v>
      </c>
      <c r="D1073" s="3">
        <v>42405</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3">
        <v>42859</v>
      </c>
      <c r="D1074" s="3">
        <v>42344</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3">
        <v>42715</v>
      </c>
      <c r="D1075" s="3">
        <v>42344</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3">
        <v>42715</v>
      </c>
      <c r="D1076" s="3">
        <v>42344</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3">
        <v>42715</v>
      </c>
      <c r="D1077" s="3">
        <v>42344</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3">
        <v>42859</v>
      </c>
      <c r="D1078" s="3">
        <v>42344</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3">
        <v>42859</v>
      </c>
      <c r="D1079" s="3">
        <v>42344</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3">
        <v>42859</v>
      </c>
      <c r="D1080" s="3">
        <v>42344</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3">
        <v>42859</v>
      </c>
      <c r="D1081" s="3">
        <v>42344</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3">
        <v>42859</v>
      </c>
      <c r="D1082" s="3">
        <v>42106</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3">
        <v>42859</v>
      </c>
      <c r="D1083" s="3">
        <v>42106</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3">
        <v>42372</v>
      </c>
      <c r="D1084" s="3">
        <v>42493</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3">
        <v>42372</v>
      </c>
      <c r="D1085" s="3">
        <v>42493</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3">
        <v>42372</v>
      </c>
      <c r="D1086" s="3">
        <v>42493</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3">
        <v>42372</v>
      </c>
      <c r="D1087" s="3">
        <v>42493</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3">
        <v>42712</v>
      </c>
      <c r="D1088" s="3">
        <v>42712</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3">
        <v>42859</v>
      </c>
      <c r="D1089" s="3">
        <v>42344</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3">
        <v>42859</v>
      </c>
      <c r="D1090" s="3">
        <v>42344</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3">
        <v>42831</v>
      </c>
      <c r="D1091" s="3">
        <v>43014</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3">
        <v>42831</v>
      </c>
      <c r="D1092" s="3">
        <v>43014</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3">
        <v>42167</v>
      </c>
      <c r="D1093" s="3">
        <v>42344</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3">
        <v>42167</v>
      </c>
      <c r="D1094" s="3">
        <v>42344</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3">
        <v>42859</v>
      </c>
      <c r="D1095" s="3">
        <v>42344</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3">
        <v>42859</v>
      </c>
      <c r="D1096" s="3">
        <v>42344</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3">
        <v>42859</v>
      </c>
      <c r="D1097" s="3">
        <v>42344</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3">
        <v>42859</v>
      </c>
      <c r="D1098" s="3">
        <v>42344</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3">
        <v>42859</v>
      </c>
      <c r="D1099" s="3">
        <v>42344</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3">
        <v>42859</v>
      </c>
      <c r="D1100" s="3">
        <v>42344</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3">
        <v>42859</v>
      </c>
      <c r="D1101" s="3">
        <v>42344</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3">
        <v>42859</v>
      </c>
      <c r="D1102" s="3">
        <v>42344</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3">
        <v>42859</v>
      </c>
      <c r="D1103" s="3">
        <v>42344</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3">
        <v>42859</v>
      </c>
      <c r="D1104" s="3">
        <v>42344</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3">
        <v>42859</v>
      </c>
      <c r="D1105" s="3">
        <v>42344</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3">
        <v>42859</v>
      </c>
      <c r="D1106" s="3">
        <v>42344</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3">
        <v>42859</v>
      </c>
      <c r="D1107" s="3">
        <v>42344</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3">
        <v>42859</v>
      </c>
      <c r="D1108" s="3">
        <v>42344</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3">
        <v>42859</v>
      </c>
      <c r="D1109" s="3">
        <v>42344</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3">
        <v>42859</v>
      </c>
      <c r="D1110" s="3">
        <v>42344</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3">
        <v>42859</v>
      </c>
      <c r="D1111" s="3">
        <v>42344</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3">
        <v>42859</v>
      </c>
      <c r="D1112" s="3">
        <v>42344</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3">
        <v>42859</v>
      </c>
      <c r="D1113" s="3">
        <v>42344</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3">
        <v>42859</v>
      </c>
      <c r="D1114" s="3">
        <v>42344</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3">
        <v>42859</v>
      </c>
      <c r="D1115" s="3">
        <v>42344</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3">
        <v>42859</v>
      </c>
      <c r="D1116" s="3">
        <v>42344</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3">
        <v>42859</v>
      </c>
      <c r="D1117" s="3">
        <v>42344</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3">
        <v>42859</v>
      </c>
      <c r="D1118" s="3">
        <v>42344</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3">
        <v>42103</v>
      </c>
      <c r="D1119" s="3">
        <v>42225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3">
        <v>42103</v>
      </c>
      <c r="D1120" s="3">
        <v>42225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3">
        <v>42103</v>
      </c>
      <c r="D1121" s="3">
        <v>42225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3">
        <v>42103</v>
      </c>
      <c r="D1122" s="3">
        <v>42225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3">
        <v>42859</v>
      </c>
      <c r="D1123" s="3">
        <v>42344</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3">
        <v>42859</v>
      </c>
      <c r="D1124" s="3">
        <v>42344</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3">
        <v>42859</v>
      </c>
      <c r="D1125" s="3">
        <v>42344</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3">
        <v>42859</v>
      </c>
      <c r="D1126" s="3">
        <v>42344</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3">
        <v>42859</v>
      </c>
      <c r="D1127" s="3">
        <v>42344</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3">
        <v>42859</v>
      </c>
      <c r="D1128" s="3">
        <v>42344</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3">
        <v>42038</v>
      </c>
      <c r="D1129" s="3">
        <v>42188</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3">
        <v>42038</v>
      </c>
      <c r="D1130" s="3">
        <v>42188</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3">
        <v>42708</v>
      </c>
      <c r="D1131" s="3">
        <v>42344</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3">
        <v>42708</v>
      </c>
      <c r="D1132" s="3">
        <v>42344</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3">
        <v>42708</v>
      </c>
      <c r="D1133" s="3">
        <v>42344</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3">
        <v>42533</v>
      </c>
      <c r="D1134" s="3">
        <v>42563</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3">
        <v>42496</v>
      </c>
      <c r="D1135" s="3">
        <v>42619</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3">
        <v>42496</v>
      </c>
      <c r="D1136" s="3">
        <v>42619</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3">
        <v>42686</v>
      </c>
      <c r="D1137" s="3">
        <v>42686</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3">
        <v>42715</v>
      </c>
      <c r="D1138" s="3">
        <v>42344</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3">
        <v>42715</v>
      </c>
      <c r="D1139" s="3">
        <v>42344</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3">
        <v>42715</v>
      </c>
      <c r="D1140" s="3">
        <v>42344</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3">
        <v>42715</v>
      </c>
      <c r="D1141" s="3">
        <v>42344</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3">
        <v>42715</v>
      </c>
      <c r="D1142" s="3">
        <v>42344</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3">
        <v>42859</v>
      </c>
      <c r="D1143" s="3">
        <v>41708</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3">
        <v>42859</v>
      </c>
      <c r="D1144" s="3">
        <v>41708</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3">
        <v>42859</v>
      </c>
      <c r="D1145" s="3">
        <v>41708</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3">
        <v>42859</v>
      </c>
      <c r="D1146" s="3">
        <v>41708</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3">
        <v>42859</v>
      </c>
      <c r="D1147" s="3">
        <v>41708</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3">
        <v>42098</v>
      </c>
      <c r="D1148" s="3">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3">
        <v>42098</v>
      </c>
      <c r="D1149" s="3">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3">
        <v>42098</v>
      </c>
      <c r="D1150" s="3">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3">
        <v>42098</v>
      </c>
      <c r="D1151" s="3">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3">
        <v>42098</v>
      </c>
      <c r="D1152" s="3">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3">
        <v>42221</v>
      </c>
      <c r="D1153" s="3">
        <v>42344</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3">
        <v>42859</v>
      </c>
      <c r="D1154" s="3">
        <v>42887</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3">
        <v>42859</v>
      </c>
      <c r="D1155" s="3">
        <v>42887</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3">
        <v>42859</v>
      </c>
      <c r="D1156" s="3">
        <v>42344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3">
        <v>42859</v>
      </c>
      <c r="D1157" s="3">
        <v>42344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3">
        <v>42859</v>
      </c>
      <c r="D1158" s="3">
        <v>42344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3">
        <v>42859</v>
      </c>
      <c r="D1159" s="3">
        <v>42344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3">
        <v>42407</v>
      </c>
      <c r="D1160" s="3">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3">
        <v>42859</v>
      </c>
      <c r="D1161" s="3">
        <v>42832</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3">
        <v>42859</v>
      </c>
      <c r="D1162" s="3">
        <v>42832</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3">
        <v>41648</v>
      </c>
      <c r="D1163" s="3">
        <v>41768</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3">
        <v>41701</v>
      </c>
      <c r="D1164" s="3">
        <v>41854</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3">
        <v>41701</v>
      </c>
      <c r="D1165" s="3">
        <v>41854</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3">
        <v>41701</v>
      </c>
      <c r="D1166" s="3">
        <v>41854</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3">
        <v>41734</v>
      </c>
      <c r="D1167" s="3">
        <v>41856</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3">
        <v>42046</v>
      </c>
      <c r="D1168" s="3">
        <v>42046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3">
        <v>42959</v>
      </c>
      <c r="D1169" s="3">
        <v>43020</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3">
        <v>42959</v>
      </c>
      <c r="D1170" s="3">
        <v>43020</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3">
        <v>42959</v>
      </c>
      <c r="D1171" s="3">
        <v>43020</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3">
        <v>42959</v>
      </c>
      <c r="D1172" s="3">
        <v>43020</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3">
        <v>41915</v>
      </c>
      <c r="D1173" s="3">
        <v>42344</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3">
        <v>42859</v>
      </c>
      <c r="D1174" s="3">
        <v>42344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3">
        <v>42859</v>
      </c>
      <c r="D1175" s="3">
        <v>42344</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3">
        <v>42859</v>
      </c>
      <c r="D1176" s="3">
        <v>42344</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3">
        <v>42859</v>
      </c>
      <c r="D1177" s="3">
        <v>42438</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3">
        <v>42859</v>
      </c>
      <c r="D1178" s="3">
        <v>42344</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3">
        <v>42381</v>
      </c>
      <c r="D1179" s="3">
        <v>42502</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3">
        <v>42381</v>
      </c>
      <c r="D1180" s="3">
        <v>42502</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3">
        <v>42859</v>
      </c>
      <c r="D1181" s="3">
        <v>42344</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3">
        <v>42859</v>
      </c>
      <c r="D1182" s="3">
        <v>42344</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3">
        <v>42859</v>
      </c>
      <c r="D1183" s="3">
        <v>42344</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3">
        <v>42859</v>
      </c>
      <c r="D1184" s="3">
        <v>42344</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3">
        <v>42859</v>
      </c>
      <c r="D1185" s="3">
        <v>42344</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3">
        <v>42859</v>
      </c>
      <c r="D1186" s="3">
        <v>42344</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3">
        <v>42859</v>
      </c>
      <c r="D1187" s="3">
        <v>42344</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3">
        <v>42859</v>
      </c>
      <c r="D1188" s="3">
        <v>42344</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3">
        <v>42859</v>
      </c>
      <c r="D1189" s="3">
        <v>42344</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3">
        <v>42859</v>
      </c>
      <c r="D1190" s="3">
        <v>42344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3">
        <v>42859</v>
      </c>
      <c r="D1191" s="3">
        <v>42344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3">
        <v>42859</v>
      </c>
      <c r="D1192" s="3">
        <v>42344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3">
        <v>42859</v>
      </c>
      <c r="D1193" s="3">
        <v>42344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3">
        <v>42859</v>
      </c>
      <c r="D1194" s="3">
        <v>42344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3">
        <v>42859</v>
      </c>
      <c r="D1195" s="3">
        <v>42344</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3">
        <v>42859</v>
      </c>
      <c r="D1196" s="3">
        <v>42344</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3">
        <v>42859</v>
      </c>
      <c r="D1197" s="3">
        <v>42344</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3">
        <v>42859</v>
      </c>
      <c r="D1198" s="3">
        <v>42344</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3">
        <v>42586</v>
      </c>
      <c r="D1199" s="3">
        <v>42708</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3">
        <v>42586</v>
      </c>
      <c r="D1200" s="3">
        <v>42708</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3">
        <v>42586</v>
      </c>
      <c r="D1201" s="3">
        <v>42708</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3">
        <v>42859</v>
      </c>
      <c r="D1202" s="3">
        <v>42344</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3">
        <v>42859</v>
      </c>
      <c r="D1203" s="3">
        <v>42344</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3">
        <v>42859</v>
      </c>
      <c r="D1204" s="3">
        <v>42344</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3">
        <v>42859</v>
      </c>
      <c r="D1205" s="3">
        <v>42344</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3">
        <v>42859</v>
      </c>
      <c r="D1206" s="3">
        <v>42344</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3">
        <v>42743</v>
      </c>
      <c r="D1207" s="3">
        <v>42833</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3">
        <v>42859</v>
      </c>
      <c r="D1208" s="3">
        <v>42344</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3">
        <v>42859</v>
      </c>
      <c r="D1209" s="3">
        <v>42344</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3">
        <v>42859</v>
      </c>
      <c r="D1210" s="3">
        <v>42344</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3">
        <v>42859</v>
      </c>
      <c r="D1211" s="3">
        <v>42344</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3">
        <v>42859</v>
      </c>
      <c r="D1212" s="3">
        <v>42344</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3">
        <v>42859</v>
      </c>
      <c r="D1213" s="3">
        <v>42344</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3">
        <v>42987</v>
      </c>
      <c r="D1214" s="3">
        <v>42344</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3">
        <v>42987</v>
      </c>
      <c r="D1215" s="3">
        <v>42344</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3">
        <v>42987</v>
      </c>
      <c r="D1216" s="3">
        <v>42344</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3">
        <v>42987</v>
      </c>
      <c r="D1217" s="3">
        <v>42344</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3">
        <v>42987</v>
      </c>
      <c r="D1218" s="3">
        <v>42344</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3">
        <v>42987</v>
      </c>
      <c r="D1219" s="3">
        <v>42344</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3">
        <v>42987</v>
      </c>
      <c r="D1220" s="3">
        <v>42344</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3">
        <v>42987</v>
      </c>
      <c r="D1221" s="3">
        <v>42344</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3">
        <v>41980</v>
      </c>
      <c r="D1222" s="3">
        <v>42344</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3">
        <v>41980</v>
      </c>
      <c r="D1223" s="3">
        <v>42344</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3">
        <v>42472</v>
      </c>
      <c r="D1224" s="3">
        <v>42502</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3">
        <v>42472</v>
      </c>
      <c r="D1225" s="3">
        <v>42502</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3">
        <v>42472</v>
      </c>
      <c r="D1226" s="3">
        <v>42502</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3">
        <v>42472</v>
      </c>
      <c r="D1227" s="3">
        <v>42502</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3">
        <v>42472</v>
      </c>
      <c r="D1228" s="3">
        <v>42502</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3">
        <v>42472</v>
      </c>
      <c r="D1229" s="3">
        <v>42502</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3">
        <v>42897</v>
      </c>
      <c r="D1230" s="3">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3">
        <v>42897</v>
      </c>
      <c r="D1231" s="3">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3">
        <v>42897</v>
      </c>
      <c r="D1232" s="3">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3">
        <v>42859</v>
      </c>
      <c r="D1233" s="3">
        <v>42046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3">
        <v>42859</v>
      </c>
      <c r="D1234" s="3">
        <v>42046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3">
        <v>42859</v>
      </c>
      <c r="D1235" s="3">
        <v>42375</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3">
        <v>42859</v>
      </c>
      <c r="D1236" s="3">
        <v>42344</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3">
        <v>42859</v>
      </c>
      <c r="D1237" s="3">
        <v>42344</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3">
        <v>42859</v>
      </c>
      <c r="D1238" s="3">
        <v>42344</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3">
        <v>42859</v>
      </c>
      <c r="D1239" s="3">
        <v>42344</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3">
        <v>41951</v>
      </c>
      <c r="D1240" s="3">
        <v>42344</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3">
        <v>41951</v>
      </c>
      <c r="D1241" s="3">
        <v>42344</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3">
        <v>41951</v>
      </c>
      <c r="D1242" s="3">
        <v>42344</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3">
        <v>42859</v>
      </c>
      <c r="D1243" s="3">
        <v>42469</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3">
        <v>42859</v>
      </c>
      <c r="D1244" s="3">
        <v>42344</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3">
        <v>42859</v>
      </c>
      <c r="D1245" s="3">
        <v>42344</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3">
        <v>42859</v>
      </c>
      <c r="D1246" s="3">
        <v>42344</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3">
        <v>41985</v>
      </c>
      <c r="D1247" s="3">
        <v>42344</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3">
        <v>41985</v>
      </c>
      <c r="D1248" s="3">
        <v>42344</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3">
        <v>41985</v>
      </c>
      <c r="D1249" s="3">
        <v>42344</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3">
        <v>42859</v>
      </c>
      <c r="D1250" s="3">
        <v>42344</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3">
        <v>42859</v>
      </c>
      <c r="D1251" s="3">
        <v>42344</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3">
        <v>42859</v>
      </c>
      <c r="D1252" s="3">
        <v>42344</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3">
        <v>42859</v>
      </c>
      <c r="D1253" s="3">
        <v>42344</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3">
        <v>42101</v>
      </c>
      <c r="D1254" s="3">
        <v>42254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3">
        <v>43011</v>
      </c>
      <c r="D1255" s="3">
        <v>42344</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3">
        <v>43011</v>
      </c>
      <c r="D1256" s="3">
        <v>42344</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3">
        <v>43011</v>
      </c>
      <c r="D1257" s="3">
        <v>42344</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3">
        <v>43011</v>
      </c>
      <c r="D1258" s="3">
        <v>42344</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3">
        <v>42859</v>
      </c>
      <c r="D1259" s="3">
        <v>42344</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3">
        <v>42859</v>
      </c>
      <c r="D1260" s="3">
        <v>42344</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3">
        <v>42859</v>
      </c>
      <c r="D1261" s="3">
        <v>42344</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3">
        <v>42859</v>
      </c>
      <c r="D1262" s="3">
        <v>42344</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3">
        <v>42859</v>
      </c>
      <c r="D1263" s="3">
        <v>42471</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3">
        <v>42923</v>
      </c>
      <c r="D1264" s="3">
        <v>42985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3">
        <v>42379</v>
      </c>
      <c r="D1265" s="3">
        <v>42410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3">
        <v>42379</v>
      </c>
      <c r="D1266" s="3">
        <v>42410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3">
        <v>42775</v>
      </c>
      <c r="D1267" s="3">
        <v>42925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3">
        <v>42859</v>
      </c>
      <c r="D1268" s="3">
        <v>42344</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3">
        <v>42859</v>
      </c>
      <c r="D1269" s="3">
        <v>42344</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3">
        <v>42859</v>
      </c>
      <c r="D1270" s="3">
        <v>42344</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3">
        <v>42831</v>
      </c>
      <c r="D1271" s="3">
        <v>42953</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3">
        <v>42859</v>
      </c>
      <c r="D1272" s="3">
        <v>42344</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3">
        <v>42859</v>
      </c>
      <c r="D1273" s="3">
        <v>42344</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3">
        <v>42859</v>
      </c>
      <c r="D1274" s="3">
        <v>42344</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3">
        <v>42859</v>
      </c>
      <c r="D1275" s="3">
        <v>42344</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3">
        <v>42859</v>
      </c>
      <c r="D1276" s="3">
        <v>42344</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3">
        <v>42859</v>
      </c>
      <c r="D1277" s="3">
        <v>42344</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3">
        <v>42859</v>
      </c>
      <c r="D1278" s="3">
        <v>42344</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3">
        <v>42405</v>
      </c>
      <c r="D1279" s="3">
        <v>42556</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3">
        <v>41860</v>
      </c>
      <c r="D1280" s="3">
        <v>41952</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3">
        <v>41860</v>
      </c>
      <c r="D1281" s="3">
        <v>41952</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3">
        <v>42499</v>
      </c>
      <c r="D1282" s="3">
        <v>42530</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3">
        <v>42982</v>
      </c>
      <c r="D1283" s="3">
        <v>43043</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3">
        <v>42982</v>
      </c>
      <c r="D1284" s="3">
        <v>43043</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3">
        <v>42982</v>
      </c>
      <c r="D1285" s="3">
        <v>43043</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3">
        <v>42167</v>
      </c>
      <c r="D1286" s="3">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3">
        <v>42859</v>
      </c>
      <c r="D1287" s="3">
        <v>42436</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3">
        <v>42101</v>
      </c>
      <c r="D1288" s="3">
        <v>42223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3">
        <v>42859</v>
      </c>
      <c r="D1289" s="3">
        <v>42344</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3">
        <v>42859</v>
      </c>
      <c r="D1290" s="3">
        <v>42344</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3">
        <v>42859</v>
      </c>
      <c r="D1291" s="3">
        <v>42344</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3">
        <v>42654</v>
      </c>
      <c r="D1292" s="3">
        <v>42715</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3">
        <v>42654</v>
      </c>
      <c r="D1293" s="3">
        <v>42715</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3">
        <v>42859</v>
      </c>
      <c r="D1294" s="3">
        <v>42013</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3">
        <v>42859</v>
      </c>
      <c r="D1295" s="3">
        <v>42013</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3">
        <v>42859</v>
      </c>
      <c r="D1296" s="3">
        <v>42013</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3">
        <v>42859</v>
      </c>
      <c r="D1297" s="3">
        <v>42344</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3">
        <v>42859</v>
      </c>
      <c r="D1298" s="3">
        <v>43160</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3">
        <v>42859</v>
      </c>
      <c r="D1299" s="3">
        <v>43160</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3">
        <v>42594</v>
      </c>
      <c r="D1300" s="3">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3">
        <v>42104</v>
      </c>
      <c r="D1301" s="3">
        <v>42195</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3">
        <v>42859</v>
      </c>
      <c r="D1302" s="3">
        <v>42344</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3">
        <v>42859</v>
      </c>
      <c r="D1303" s="3">
        <v>42344</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3">
        <v>42859</v>
      </c>
      <c r="D1304" s="3">
        <v>42344</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3">
        <v>42801</v>
      </c>
      <c r="D1305" s="3">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3">
        <v>42801</v>
      </c>
      <c r="D1306" s="3">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3">
        <v>42859</v>
      </c>
      <c r="D1307" s="3">
        <v>42344</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3">
        <v>42859</v>
      </c>
      <c r="D1308" s="3">
        <v>42344</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3">
        <v>42859</v>
      </c>
      <c r="D1309" s="3">
        <v>42344</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3">
        <v>42859</v>
      </c>
      <c r="D1310" s="3">
        <v>42344</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3">
        <v>42859</v>
      </c>
      <c r="D1311" s="3">
        <v>42344</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3">
        <v>42859</v>
      </c>
      <c r="D1312" s="3">
        <v>42344</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3">
        <v>42625</v>
      </c>
      <c r="D1313" s="3">
        <v>42344</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3">
        <v>42625</v>
      </c>
      <c r="D1314" s="3">
        <v>42344</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3">
        <v>42859</v>
      </c>
      <c r="D1315" s="3">
        <v>42379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3">
        <v>42859</v>
      </c>
      <c r="D1316" s="3">
        <v>42344</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3">
        <v>42859</v>
      </c>
      <c r="D1317" s="3">
        <v>42344</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3">
        <v>42859</v>
      </c>
      <c r="D1318" s="3">
        <v>42344</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3">
        <v>43020</v>
      </c>
      <c r="D1319" s="3">
        <v>42344</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3">
        <v>41646</v>
      </c>
      <c r="D1320" s="3">
        <v>41766</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3">
        <v>41646</v>
      </c>
      <c r="D1321" s="3">
        <v>41766</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3">
        <v>42796</v>
      </c>
      <c r="D1322" s="3">
        <v>42949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3">
        <v>42796</v>
      </c>
      <c r="D1323" s="3">
        <v>42949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3">
        <v>42797</v>
      </c>
      <c r="D1324" s="3">
        <v>42950</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3">
        <v>42988</v>
      </c>
      <c r="D1325" s="3">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3">
        <v>42859</v>
      </c>
      <c r="D1326" s="3">
        <v>41708</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3">
        <v>42859</v>
      </c>
      <c r="D1327" s="3">
        <v>42344</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3">
        <v>42859</v>
      </c>
      <c r="D1328" s="3">
        <v>42344</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3">
        <v>42859</v>
      </c>
      <c r="D1329" s="3">
        <v>42373</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3">
        <v>42859</v>
      </c>
      <c r="D1330" s="3">
        <v>42344</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3">
        <v>42859</v>
      </c>
      <c r="D1331" s="3">
        <v>42344</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3">
        <v>42772</v>
      </c>
      <c r="D1332" s="3">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3">
        <v>42772</v>
      </c>
      <c r="D1333" s="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3">
        <v>42859</v>
      </c>
      <c r="D1334" s="3">
        <v>42344</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3">
        <v>42859</v>
      </c>
      <c r="D1335" s="3">
        <v>42344</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3">
        <v>41795</v>
      </c>
      <c r="D1336" s="3">
        <v>41917</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3">
        <v>42859</v>
      </c>
      <c r="D1337" s="3">
        <v>42344</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3">
        <v>42770</v>
      </c>
      <c r="D1338" s="3">
        <v>42920</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3">
        <v>42859</v>
      </c>
      <c r="D1339" s="3">
        <v>42770</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3">
        <v>42859</v>
      </c>
      <c r="D1340" s="3">
        <v>42770</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3">
        <v>42859</v>
      </c>
      <c r="D1341" s="3">
        <v>42770</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3">
        <v>42767</v>
      </c>
      <c r="D1342" s="3">
        <v>42826</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3">
        <v>42767</v>
      </c>
      <c r="D1343" s="3">
        <v>42826</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3">
        <v>42767</v>
      </c>
      <c r="D1344" s="3">
        <v>42826</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3">
        <v>42859</v>
      </c>
      <c r="D1345" s="3">
        <v>42010</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3">
        <v>42859</v>
      </c>
      <c r="D1346" s="3">
        <v>42010</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3">
        <v>42859</v>
      </c>
      <c r="D1347" s="3">
        <v>42344</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3">
        <v>42859</v>
      </c>
      <c r="D1348" s="3">
        <v>42344</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3">
        <v>42859</v>
      </c>
      <c r="D1349" s="3">
        <v>42344</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3">
        <v>42859</v>
      </c>
      <c r="D1350" s="3">
        <v>42344</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3">
        <v>42859</v>
      </c>
      <c r="D1351" s="3">
        <v>42344</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3">
        <v>41708</v>
      </c>
      <c r="D1352" s="3">
        <v>41861</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3">
        <v>42859</v>
      </c>
      <c r="D1353" s="3">
        <v>42344</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3">
        <v>42830</v>
      </c>
      <c r="D1354" s="3">
        <v>42983</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3">
        <v>42830</v>
      </c>
      <c r="D1355" s="3">
        <v>42983</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3">
        <v>42830</v>
      </c>
      <c r="D1356" s="3">
        <v>42983</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3">
        <v>41766</v>
      </c>
      <c r="D1357" s="3">
        <v>41766</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3">
        <v>41766</v>
      </c>
      <c r="D1358" s="3">
        <v>41766</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3">
        <v>42495</v>
      </c>
      <c r="D1359" s="3">
        <v>42556</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3">
        <v>42859</v>
      </c>
      <c r="D1360" s="3">
        <v>42344</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3">
        <v>42859</v>
      </c>
      <c r="D1361" s="3">
        <v>41649</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3">
        <v>42859</v>
      </c>
      <c r="D1362" s="3">
        <v>42344</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3">
        <v>42859</v>
      </c>
      <c r="D1363" s="3">
        <v>42344</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3">
        <v>42859</v>
      </c>
      <c r="D1364" s="3">
        <v>42344</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3">
        <v>43019</v>
      </c>
      <c r="D1365" s="3">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3">
        <v>43019</v>
      </c>
      <c r="D1366" s="3">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3">
        <v>43019</v>
      </c>
      <c r="D1367" s="3">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3">
        <v>43019</v>
      </c>
      <c r="D1368" s="3">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3">
        <v>43019</v>
      </c>
      <c r="D1369" s="3">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3">
        <v>42954</v>
      </c>
      <c r="D1370" s="3">
        <v>43046</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3">
        <v>42859</v>
      </c>
      <c r="D1371" s="3">
        <v>42344</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3">
        <v>42859</v>
      </c>
      <c r="D1372" s="3">
        <v>42344</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3">
        <v>42919</v>
      </c>
      <c r="D1373" s="3">
        <v>43072</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3">
        <v>41643</v>
      </c>
      <c r="D1374" s="3">
        <v>41794</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3">
        <v>41643</v>
      </c>
      <c r="D1375" s="3">
        <v>41794</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3">
        <v>42859</v>
      </c>
      <c r="D1376" s="3">
        <v>42344</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3">
        <v>41737</v>
      </c>
      <c r="D1377" s="3">
        <v>41890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3">
        <v>41737</v>
      </c>
      <c r="D1378" s="3">
        <v>41890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3">
        <v>41737</v>
      </c>
      <c r="D1379" s="3">
        <v>41890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3">
        <v>41737</v>
      </c>
      <c r="D1380" s="3">
        <v>41890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3">
        <v>41737</v>
      </c>
      <c r="D1381" s="3">
        <v>41890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3">
        <v>41737</v>
      </c>
      <c r="D1382" s="3">
        <v>41890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3">
        <v>42438</v>
      </c>
      <c r="D1383" s="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3">
        <v>42492</v>
      </c>
      <c r="D1384" s="3">
        <v>42492</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3">
        <v>42492</v>
      </c>
      <c r="D1385" s="3">
        <v>42492</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3">
        <v>42492</v>
      </c>
      <c r="D1386" s="3">
        <v>42492</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3">
        <v>42492</v>
      </c>
      <c r="D1387" s="3">
        <v>42492</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3">
        <v>42492</v>
      </c>
      <c r="D1388" s="3">
        <v>42492</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3">
        <v>42492</v>
      </c>
      <c r="D1389" s="3">
        <v>42492</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3">
        <v>42492</v>
      </c>
      <c r="D1390" s="3">
        <v>42492</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3">
        <v>42492</v>
      </c>
      <c r="D1391" s="3">
        <v>42492</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3">
        <v>42492</v>
      </c>
      <c r="D1392" s="3">
        <v>42492</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3">
        <v>42492</v>
      </c>
      <c r="D1393" s="3">
        <v>42492</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3">
        <v>42492</v>
      </c>
      <c r="D1394" s="3">
        <v>42492</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3">
        <v>42801</v>
      </c>
      <c r="D1395" s="3">
        <v>42832</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3">
        <v>42988</v>
      </c>
      <c r="D1396" s="3">
        <v>42344</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3">
        <v>42988</v>
      </c>
      <c r="D1397" s="3">
        <v>42344</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3">
        <v>42859</v>
      </c>
      <c r="D1398" s="3">
        <v>42344</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3">
        <v>42859</v>
      </c>
      <c r="D1399" s="3">
        <v>42344</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3">
        <v>42859</v>
      </c>
      <c r="D1400" s="3">
        <v>42344</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3">
        <v>42859</v>
      </c>
      <c r="D1401" s="3">
        <v>42344</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3">
        <v>42380</v>
      </c>
      <c r="D1402" s="3">
        <v>42501</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3">
        <v>42380</v>
      </c>
      <c r="D1403" s="3">
        <v>42501</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3">
        <v>42859</v>
      </c>
      <c r="D1404" s="3">
        <v>42344</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3">
        <v>42859</v>
      </c>
      <c r="D1405" s="3">
        <v>42344</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3">
        <v>41794</v>
      </c>
      <c r="D1406" s="3">
        <v>41855</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3">
        <v>41794</v>
      </c>
      <c r="D1407" s="3">
        <v>41855</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3">
        <v>41794</v>
      </c>
      <c r="D1408" s="3">
        <v>41855</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3">
        <v>42409</v>
      </c>
      <c r="D1409" s="3">
        <v>42530</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3">
        <v>42409</v>
      </c>
      <c r="D1410" s="3">
        <v>42530</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3">
        <v>42859</v>
      </c>
      <c r="D1411" s="3">
        <v>42344</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3">
        <v>42836</v>
      </c>
      <c r="D1412" s="3">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3">
        <v>42620</v>
      </c>
      <c r="D1413" s="3">
        <v>42344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3">
        <v>42620</v>
      </c>
      <c r="D1414" s="3">
        <v>42344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3">
        <v>42859</v>
      </c>
      <c r="D1415" s="3">
        <v>41766</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3">
        <v>42859</v>
      </c>
      <c r="D1416" s="3">
        <v>42344</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3">
        <v>42859</v>
      </c>
      <c r="D1417" s="3">
        <v>42344</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3">
        <v>42859</v>
      </c>
      <c r="D1418" s="3">
        <v>42344</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3">
        <v>42859</v>
      </c>
      <c r="D1419" s="3">
        <v>42344</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3">
        <v>42859</v>
      </c>
      <c r="D1420" s="3">
        <v>42344</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3">
        <v>42859</v>
      </c>
      <c r="D1421" s="3">
        <v>42344</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3">
        <v>42859</v>
      </c>
      <c r="D1422" s="3">
        <v>42344</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3">
        <v>42859</v>
      </c>
      <c r="D1423" s="3">
        <v>42344</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3">
        <v>42859</v>
      </c>
      <c r="D1424" s="3">
        <v>42344</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3">
        <v>42859</v>
      </c>
      <c r="D1425" s="3">
        <v>42344</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3">
        <v>42859</v>
      </c>
      <c r="D1426" s="3">
        <v>42344</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3">
        <v>42859</v>
      </c>
      <c r="D1427" s="3">
        <v>42344</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3">
        <v>42859</v>
      </c>
      <c r="D1428" s="3">
        <v>42105</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3">
        <v>42859</v>
      </c>
      <c r="D1429" s="3">
        <v>42105</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3">
        <v>42859</v>
      </c>
      <c r="D1430" s="3">
        <v>42105</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3">
        <v>42859</v>
      </c>
      <c r="D1431" s="3">
        <v>42105</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3">
        <v>42859</v>
      </c>
      <c r="D1432" s="3">
        <v>42344</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3">
        <v>42859</v>
      </c>
      <c r="D1433" s="3">
        <v>42344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3">
        <v>42859</v>
      </c>
      <c r="D1434" s="3">
        <v>42344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3">
        <v>42859</v>
      </c>
      <c r="D1435" s="3">
        <v>42344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3">
        <v>42859</v>
      </c>
      <c r="D1436" s="3">
        <v>42344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3">
        <v>42859</v>
      </c>
      <c r="D1437" s="3">
        <v>42344</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3">
        <v>42859</v>
      </c>
      <c r="D1438" s="3">
        <v>42344</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3">
        <v>42859</v>
      </c>
      <c r="D1439" s="3">
        <v>42344</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3">
        <v>42859</v>
      </c>
      <c r="D1440" s="3">
        <v>42344</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3">
        <v>43073</v>
      </c>
      <c r="D1441" s="3">
        <v>42344</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3">
        <v>43073</v>
      </c>
      <c r="D1442" s="3">
        <v>42344</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3">
        <v>42859</v>
      </c>
      <c r="D1443" s="3">
        <v>42344</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3">
        <v>42863</v>
      </c>
      <c r="D1444" s="3">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3">
        <v>42014</v>
      </c>
      <c r="D1445" s="3">
        <v>42165</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3">
        <v>42859</v>
      </c>
      <c r="D1446" s="3">
        <v>42344</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3">
        <v>42859</v>
      </c>
      <c r="D1447" s="3">
        <v>42344</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3">
        <v>42859</v>
      </c>
      <c r="D1448" s="3">
        <v>42344</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3">
        <v>42859</v>
      </c>
      <c r="D1449" s="3">
        <v>42344</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3">
        <v>42859</v>
      </c>
      <c r="D1450" s="3">
        <v>42344</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3">
        <v>42009</v>
      </c>
      <c r="D1451" s="3">
        <v>42190</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3">
        <v>42859</v>
      </c>
      <c r="D1452" s="3">
        <v>42344</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3">
        <v>42859</v>
      </c>
      <c r="D1453" s="3">
        <v>42344</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3">
        <v>42859</v>
      </c>
      <c r="D1454" s="3">
        <v>42344</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3">
        <v>42859</v>
      </c>
      <c r="D1455" s="3">
        <v>42344</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3">
        <v>42859</v>
      </c>
      <c r="D1456" s="3">
        <v>42344</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3">
        <v>43075</v>
      </c>
      <c r="D1457" s="3">
        <v>42344</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3">
        <v>43075</v>
      </c>
      <c r="D1458" s="3">
        <v>42344</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3">
        <v>42859</v>
      </c>
      <c r="D1459" s="3">
        <v>42344</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3">
        <v>42859</v>
      </c>
      <c r="D1460" s="3">
        <v>42379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3">
        <v>41734</v>
      </c>
      <c r="D1461" s="3">
        <v>41734</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3">
        <v>42016</v>
      </c>
      <c r="D1462" s="3">
        <v>42228</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3">
        <v>42677</v>
      </c>
      <c r="D1463" s="3">
        <v>42344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3">
        <v>42859</v>
      </c>
      <c r="D1464" s="3">
        <v>42344</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3">
        <v>42859</v>
      </c>
      <c r="D1465" s="3">
        <v>42344</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3">
        <v>42859</v>
      </c>
      <c r="D1466" s="3">
        <v>42344</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3">
        <v>41859</v>
      </c>
      <c r="D1467" s="3">
        <v>42344</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3">
        <v>41859</v>
      </c>
      <c r="D1468" s="3">
        <v>42344</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3">
        <v>42859</v>
      </c>
      <c r="D1469" s="3">
        <v>42344</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3">
        <v>42990</v>
      </c>
      <c r="D1470" s="3">
        <v>42344</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3">
        <v>42990</v>
      </c>
      <c r="D1471" s="3">
        <v>42344</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3">
        <v>42990</v>
      </c>
      <c r="D1472" s="3">
        <v>42344</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3">
        <v>42859</v>
      </c>
      <c r="D1473" s="3">
        <v>42344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3">
        <v>43046</v>
      </c>
      <c r="D1474" s="3">
        <v>42344</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3">
        <v>42016</v>
      </c>
      <c r="D1475" s="3">
        <v>42047</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3">
        <v>42859</v>
      </c>
      <c r="D1476" s="3">
        <v>42344</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3">
        <v>42859</v>
      </c>
      <c r="D1477" s="3">
        <v>42344</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3">
        <v>42859</v>
      </c>
      <c r="D1478" s="3">
        <v>42344</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3">
        <v>42859</v>
      </c>
      <c r="D1479" s="3">
        <v>42344</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3">
        <v>42859</v>
      </c>
      <c r="D1480" s="3">
        <v>42344</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3">
        <v>42412</v>
      </c>
      <c r="D1481" s="3">
        <v>42594</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3">
        <v>42412</v>
      </c>
      <c r="D1482" s="3">
        <v>42594</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3">
        <v>42412</v>
      </c>
      <c r="D1483" s="3">
        <v>42594</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3">
        <v>42859</v>
      </c>
      <c r="D1484" s="3">
        <v>42344</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3">
        <v>42859</v>
      </c>
      <c r="D1485" s="3">
        <v>42344</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3">
        <v>42859</v>
      </c>
      <c r="D1486" s="3">
        <v>42344</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3">
        <v>42859</v>
      </c>
      <c r="D1487" s="3">
        <v>41710</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3">
        <v>42074</v>
      </c>
      <c r="D1488" s="3">
        <v>42196</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3">
        <v>42074</v>
      </c>
      <c r="D1489" s="3">
        <v>42196</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3">
        <v>42074</v>
      </c>
      <c r="D1490" s="3">
        <v>42196</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3">
        <v>42859</v>
      </c>
      <c r="D1491" s="3">
        <v>41802</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3">
        <v>42859</v>
      </c>
      <c r="D1492" s="3">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3">
        <v>42859</v>
      </c>
      <c r="D1493" s="3">
        <v>42344</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3">
        <v>42859</v>
      </c>
      <c r="D1494" s="3">
        <v>42344</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3">
        <v>42859</v>
      </c>
      <c r="D1495" s="3">
        <v>42805</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3">
        <v>42859</v>
      </c>
      <c r="D1496" s="3">
        <v>42344</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3">
        <v>42834</v>
      </c>
      <c r="D1497" s="3">
        <v>42956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3">
        <v>42834</v>
      </c>
      <c r="D1498" s="3">
        <v>42956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3">
        <v>42834</v>
      </c>
      <c r="D1499" s="3">
        <v>42956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3">
        <v>42859</v>
      </c>
      <c r="D1500" s="3">
        <v>42344</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3">
        <v>43080</v>
      </c>
      <c r="D1501" s="3">
        <v>42344</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3">
        <v>43080</v>
      </c>
      <c r="D1502" s="3">
        <v>42344</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3">
        <v>43080</v>
      </c>
      <c r="D1503" s="3">
        <v>42344</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3">
        <v>42859</v>
      </c>
      <c r="D1504" s="3">
        <v>42381</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3">
        <v>42859</v>
      </c>
      <c r="D1505" s="3">
        <v>42381</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3">
        <v>42012</v>
      </c>
      <c r="D1506" s="3">
        <v>42193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3">
        <v>42012</v>
      </c>
      <c r="D1507" s="3">
        <v>42193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3">
        <v>42859</v>
      </c>
      <c r="D1508" s="3">
        <v>42344</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3">
        <v>42859</v>
      </c>
      <c r="D1509" s="3">
        <v>42344</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3">
        <v>43020</v>
      </c>
      <c r="D1510" s="3">
        <v>43020</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3">
        <v>43078</v>
      </c>
      <c r="D1511" s="3">
        <v>42344</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3">
        <v>42859</v>
      </c>
      <c r="D1512" s="3">
        <v>42742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3">
        <v>42859</v>
      </c>
      <c r="D1513" s="3">
        <v>42742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3">
        <v>42859</v>
      </c>
      <c r="D1514" s="3">
        <v>42344</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3">
        <v>42859</v>
      </c>
      <c r="D1515" s="3">
        <v>42344</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3">
        <v>42859</v>
      </c>
      <c r="D1516" s="3">
        <v>42344</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3">
        <v>43051</v>
      </c>
      <c r="D1517" s="3">
        <v>42344</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3">
        <v>43020</v>
      </c>
      <c r="D1518" s="3">
        <v>42344</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3">
        <v>41700</v>
      </c>
      <c r="D1519" s="3">
        <v>41792</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3">
        <v>41700</v>
      </c>
      <c r="D1520" s="3">
        <v>41792</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3">
        <v>43041</v>
      </c>
      <c r="D1521" s="3">
        <v>42344</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3">
        <v>42859</v>
      </c>
      <c r="D1522" s="3">
        <v>42344</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3">
        <v>42167</v>
      </c>
      <c r="D1523" s="3">
        <v>42320</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3">
        <v>42167</v>
      </c>
      <c r="D1524" s="3">
        <v>42320</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3">
        <v>42167</v>
      </c>
      <c r="D1525" s="3">
        <v>42320</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3">
        <v>42167</v>
      </c>
      <c r="D1526" s="3">
        <v>42320</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3">
        <v>42167</v>
      </c>
      <c r="D1527" s="3">
        <v>42320</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3">
        <v>42859</v>
      </c>
      <c r="D1528" s="3">
        <v>42344</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3">
        <v>42859</v>
      </c>
      <c r="D1529" s="3">
        <v>42344</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3">
        <v>42196</v>
      </c>
      <c r="D1530" s="3">
        <v>42288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3">
        <v>42196</v>
      </c>
      <c r="D1531" s="3">
        <v>42288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3">
        <v>42859</v>
      </c>
      <c r="D1532" s="3">
        <v>42344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3">
        <v>42859</v>
      </c>
      <c r="D1533" s="3">
        <v>42864</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3">
        <v>42859</v>
      </c>
      <c r="D1534" s="3">
        <v>42864</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3">
        <v>42472</v>
      </c>
      <c r="D1535" s="3">
        <v>42594</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3">
        <v>43010</v>
      </c>
      <c r="D1536" s="3">
        <v>42344</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3">
        <v>42859</v>
      </c>
      <c r="D1537" s="3">
        <v>42411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3">
        <v>42859</v>
      </c>
      <c r="D1538" s="3">
        <v>42411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3">
        <v>42859</v>
      </c>
      <c r="D1539" s="3">
        <v>42344</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3">
        <v>42859</v>
      </c>
      <c r="D1540" s="3">
        <v>42344</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3">
        <v>42859</v>
      </c>
      <c r="D1541" s="3">
        <v>42344</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3">
        <v>42859</v>
      </c>
      <c r="D1542" s="3">
        <v>42344</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3">
        <v>41946</v>
      </c>
      <c r="D1543" s="3">
        <v>42344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3">
        <v>41946</v>
      </c>
      <c r="D1544" s="3">
        <v>42344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3">
        <v>41731</v>
      </c>
      <c r="D1545" s="3">
        <v>41853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3">
        <v>41731</v>
      </c>
      <c r="D1546" s="3">
        <v>41853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3">
        <v>42859</v>
      </c>
      <c r="D1547" s="3">
        <v>42095</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3">
        <v>42859</v>
      </c>
      <c r="D1548" s="3">
        <v>42344</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3">
        <v>42859</v>
      </c>
      <c r="D1549" s="3">
        <v>42344</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3">
        <v>42859</v>
      </c>
      <c r="D1550" s="3">
        <v>42344</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3">
        <v>41797</v>
      </c>
      <c r="D1551" s="3">
        <v>41858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3">
        <v>42859</v>
      </c>
      <c r="D1552" s="3">
        <v>42344</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3">
        <v>42859</v>
      </c>
      <c r="D1553" s="3">
        <v>42344</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3">
        <v>41703</v>
      </c>
      <c r="D1554" s="3">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3">
        <v>42859</v>
      </c>
      <c r="D1555" s="3">
        <v>42344</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3">
        <v>42157</v>
      </c>
      <c r="D1556" s="3">
        <v>42344</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3">
        <v>42834</v>
      </c>
      <c r="D1557" s="3">
        <v>42956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3">
        <v>42618</v>
      </c>
      <c r="D1558" s="3">
        <v>42344</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3">
        <v>42618</v>
      </c>
      <c r="D1559" s="3">
        <v>42344</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3">
        <v>42859</v>
      </c>
      <c r="D1560" s="3">
        <v>42344</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3">
        <v>42617</v>
      </c>
      <c r="D1561" s="3">
        <v>42344</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3">
        <v>41733</v>
      </c>
      <c r="D1562" s="3">
        <v>41886</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3">
        <v>42864</v>
      </c>
      <c r="D1563" s="3">
        <v>42895</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3">
        <v>42859</v>
      </c>
      <c r="D1564" s="3">
        <v>42344</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3">
        <v>42258</v>
      </c>
      <c r="D1565" s="3">
        <v>42258</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3">
        <v>41732</v>
      </c>
      <c r="D1566" s="3">
        <v>41732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3">
        <v>42859</v>
      </c>
      <c r="D1567" s="3">
        <v>42344</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3">
        <v>42859</v>
      </c>
      <c r="D1568" s="3">
        <v>42344</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3">
        <v>42859</v>
      </c>
      <c r="D1569" s="3">
        <v>42344</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3">
        <v>43045</v>
      </c>
      <c r="D1570" s="3">
        <v>43045</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3">
        <v>42859</v>
      </c>
      <c r="D1571" s="3">
        <v>42344</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3">
        <v>42859</v>
      </c>
      <c r="D1572" s="3">
        <v>42344</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3">
        <v>42859</v>
      </c>
      <c r="D1573" s="3">
        <v>42344</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3">
        <v>42859</v>
      </c>
      <c r="D1574" s="3">
        <v>42344</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3">
        <v>42859</v>
      </c>
      <c r="D1575" s="3">
        <v>42344</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3">
        <v>42859</v>
      </c>
      <c r="D1576" s="3">
        <v>42344</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3">
        <v>42859</v>
      </c>
      <c r="D1577" s="3">
        <v>42344</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3">
        <v>42859</v>
      </c>
      <c r="D1578" s="3">
        <v>42344</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3">
        <v>42859</v>
      </c>
      <c r="D1579" s="3">
        <v>42344</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3">
        <v>42859</v>
      </c>
      <c r="D1580" s="3">
        <v>42372</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3">
        <v>42255</v>
      </c>
      <c r="D1581" s="3">
        <v>42346</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3">
        <v>42255</v>
      </c>
      <c r="D1582" s="3">
        <v>42346</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3">
        <v>42255</v>
      </c>
      <c r="D1583" s="3">
        <v>42346</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3">
        <v>42255</v>
      </c>
      <c r="D1584" s="3">
        <v>42346</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3">
        <v>42255</v>
      </c>
      <c r="D1585" s="3">
        <v>42346</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3">
        <v>42255</v>
      </c>
      <c r="D1586" s="3">
        <v>42346</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3">
        <v>42255</v>
      </c>
      <c r="D1587" s="3">
        <v>42346</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3">
        <v>42255</v>
      </c>
      <c r="D1588" s="3">
        <v>42346</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3">
        <v>42255</v>
      </c>
      <c r="D1589" s="3">
        <v>42346</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3">
        <v>42255</v>
      </c>
      <c r="D1590" s="3">
        <v>42346</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3">
        <v>42709</v>
      </c>
      <c r="D1591" s="3">
        <v>42344</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3">
        <v>42859</v>
      </c>
      <c r="D1592" s="3">
        <v>42344</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3">
        <v>42859</v>
      </c>
      <c r="D1593" s="3">
        <v>42344</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3">
        <v>42859</v>
      </c>
      <c r="D1594" s="3">
        <v>42344</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3">
        <v>42859</v>
      </c>
      <c r="D1595" s="3">
        <v>42344</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3">
        <v>42859</v>
      </c>
      <c r="D1596" s="3">
        <v>42344</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3">
        <v>42952</v>
      </c>
      <c r="D1597" s="3">
        <v>43074</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3">
        <v>42859</v>
      </c>
      <c r="D1598" s="3">
        <v>42344</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3">
        <v>42859</v>
      </c>
      <c r="D1599" s="3">
        <v>42344</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3">
        <v>42859</v>
      </c>
      <c r="D1600" s="3">
        <v>42344</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3">
        <v>42859</v>
      </c>
      <c r="D1601" s="3">
        <v>42344</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3">
        <v>42859</v>
      </c>
      <c r="D1602" s="3">
        <v>42344</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3">
        <v>42587</v>
      </c>
      <c r="D1603" s="3">
        <v>42344</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3">
        <v>42686</v>
      </c>
      <c r="D1604" s="3">
        <v>42344</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3">
        <v>42859</v>
      </c>
      <c r="D1605" s="3">
        <v>42837</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3">
        <v>42859</v>
      </c>
      <c r="D1606" s="3">
        <v>42344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3">
        <v>42859</v>
      </c>
      <c r="D1607" s="3">
        <v>42344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3">
        <v>42859</v>
      </c>
      <c r="D1608" s="3">
        <v>42344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3">
        <v>42859</v>
      </c>
      <c r="D1609" s="3">
        <v>42344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3">
        <v>42859</v>
      </c>
      <c r="D1610" s="3">
        <v>42344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3">
        <v>42859</v>
      </c>
      <c r="D1611" s="3">
        <v>42344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3">
        <v>42859</v>
      </c>
      <c r="D1612" s="3">
        <v>42344</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3">
        <v>42859</v>
      </c>
      <c r="D1613" s="3">
        <v>42344</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3">
        <v>42859</v>
      </c>
      <c r="D1614" s="3">
        <v>42344</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3">
        <v>42859</v>
      </c>
      <c r="D1615" s="3">
        <v>42344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3">
        <v>42859</v>
      </c>
      <c r="D1616" s="3">
        <v>42344</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3">
        <v>42285</v>
      </c>
      <c r="D1617" s="3">
        <v>42344</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3">
        <v>42285</v>
      </c>
      <c r="D1618" s="3">
        <v>42344</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3">
        <v>42285</v>
      </c>
      <c r="D1619" s="3">
        <v>42344</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3">
        <v>42652</v>
      </c>
      <c r="D1620" s="3">
        <v>42344</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3">
        <v>42652</v>
      </c>
      <c r="D1621" s="3">
        <v>42344</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3">
        <v>42954</v>
      </c>
      <c r="D1622" s="3">
        <v>42344</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3">
        <v>42954</v>
      </c>
      <c r="D1623" s="3">
        <v>42344</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3">
        <v>42954</v>
      </c>
      <c r="D1624" s="3">
        <v>42344</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3">
        <v>42954</v>
      </c>
      <c r="D1625" s="3">
        <v>42344</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3">
        <v>42859</v>
      </c>
      <c r="D1626" s="3">
        <v>42344</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3">
        <v>42859</v>
      </c>
      <c r="D1627" s="3">
        <v>42344</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3">
        <v>42859</v>
      </c>
      <c r="D1628" s="3">
        <v>42344</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3">
        <v>42859</v>
      </c>
      <c r="D1629" s="3">
        <v>42344</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3">
        <v>42859</v>
      </c>
      <c r="D1630" s="3">
        <v>42344</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3">
        <v>42859</v>
      </c>
      <c r="D1631" s="3">
        <v>42344</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3">
        <v>42587</v>
      </c>
      <c r="D1632" s="3">
        <v>42587</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3">
        <v>42587</v>
      </c>
      <c r="D1633" s="3">
        <v>42587</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3">
        <v>42587</v>
      </c>
      <c r="D1634" s="3">
        <v>42587</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3">
        <v>42587</v>
      </c>
      <c r="D1635" s="3">
        <v>42587</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3">
        <v>42587</v>
      </c>
      <c r="D1636" s="3">
        <v>42587</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3">
        <v>42859</v>
      </c>
      <c r="D1637" s="3">
        <v>41682</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3">
        <v>42859</v>
      </c>
      <c r="D1638" s="3">
        <v>41682</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3">
        <v>42859</v>
      </c>
      <c r="D1639" s="3">
        <v>41682</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3">
        <v>42859</v>
      </c>
      <c r="D1640" s="3">
        <v>42375</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3">
        <v>42859</v>
      </c>
      <c r="D1641" s="3">
        <v>42375</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3">
        <v>42859</v>
      </c>
      <c r="D1642" s="3">
        <v>42375</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3">
        <v>42859</v>
      </c>
      <c r="D1643" s="3">
        <v>42375</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3">
        <v>42859</v>
      </c>
      <c r="D1644" s="3">
        <v>41741</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3">
        <v>42859</v>
      </c>
      <c r="D1645" s="3">
        <v>42344</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3">
        <v>42859</v>
      </c>
      <c r="D1646" s="3">
        <v>42344</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3">
        <v>42859</v>
      </c>
      <c r="D1647" s="3">
        <v>42344</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3">
        <v>42015</v>
      </c>
      <c r="D1648" s="3">
        <v>42074</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3">
        <v>42015</v>
      </c>
      <c r="D1649" s="3">
        <v>42074</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3">
        <v>42859</v>
      </c>
      <c r="D1650" s="3">
        <v>42344</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3">
        <v>42859</v>
      </c>
      <c r="D1651" s="3">
        <v>42344</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3">
        <v>42859</v>
      </c>
      <c r="D1652" s="3">
        <v>42344</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3">
        <v>42859</v>
      </c>
      <c r="D1653" s="3">
        <v>42344</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3">
        <v>42859</v>
      </c>
      <c r="D1654" s="3">
        <v>42344</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3">
        <v>42859</v>
      </c>
      <c r="D1655" s="3">
        <v>42344</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3">
        <v>42859</v>
      </c>
      <c r="D1656" s="3">
        <v>42344</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3">
        <v>42859</v>
      </c>
      <c r="D1657" s="3">
        <v>42344</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3">
        <v>42859</v>
      </c>
      <c r="D1658" s="3">
        <v>42344</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3">
        <v>41978</v>
      </c>
      <c r="D1659" s="3">
        <v>42344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3">
        <v>42859</v>
      </c>
      <c r="D1660" s="3">
        <v>42344</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3">
        <v>42859</v>
      </c>
      <c r="D1661" s="3">
        <v>42897</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3">
        <v>42859</v>
      </c>
      <c r="D1662" s="3">
        <v>42897</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3">
        <v>42859</v>
      </c>
      <c r="D1663" s="3">
        <v>42891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3">
        <v>42859</v>
      </c>
      <c r="D1664" s="3">
        <v>42891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3">
        <v>42859</v>
      </c>
      <c r="D1665" s="3">
        <v>42344</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3">
        <v>42859</v>
      </c>
      <c r="D1666" s="3">
        <v>42344</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3">
        <v>42859</v>
      </c>
      <c r="D1667" s="3">
        <v>42344</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3">
        <v>42859</v>
      </c>
      <c r="D1668" s="3">
        <v>42344</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3">
        <v>42859</v>
      </c>
      <c r="D1669" s="3">
        <v>42344</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3">
        <v>42859</v>
      </c>
      <c r="D1670" s="3">
        <v>42344</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3">
        <v>42278</v>
      </c>
      <c r="D1671" s="3">
        <v>42344</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3">
        <v>42859</v>
      </c>
      <c r="D1672" s="3">
        <v>42344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3">
        <v>42859</v>
      </c>
      <c r="D1673" s="3">
        <v>42344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3">
        <v>42801</v>
      </c>
      <c r="D1674" s="3">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3">
        <v>42320</v>
      </c>
      <c r="D1675" s="3">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3">
        <v>42859</v>
      </c>
      <c r="D1676" s="3">
        <v>42344</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3">
        <v>42859</v>
      </c>
      <c r="D1677" s="3">
        <v>42344</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3">
        <v>42859</v>
      </c>
      <c r="D1678" s="3">
        <v>42344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3">
        <v>42859</v>
      </c>
      <c r="D1679" s="3">
        <v>42344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3">
        <v>41829</v>
      </c>
      <c r="D1680" s="3">
        <v>42344</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3">
        <v>41829</v>
      </c>
      <c r="D1681" s="3">
        <v>42344</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3">
        <v>41829</v>
      </c>
      <c r="D1682" s="3">
        <v>42344</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3">
        <v>41829</v>
      </c>
      <c r="D1683" s="3">
        <v>42344</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3">
        <v>42859</v>
      </c>
      <c r="D1684" s="3">
        <v>42379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3">
        <v>42562</v>
      </c>
      <c r="D1685" s="3">
        <v>42715</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3">
        <v>42859</v>
      </c>
      <c r="D1686" s="3">
        <v>42344</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3">
        <v>42859</v>
      </c>
      <c r="D1687" s="3">
        <v>42344</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3">
        <v>42859</v>
      </c>
      <c r="D1688" s="3">
        <v>42344</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3">
        <v>43020</v>
      </c>
      <c r="D1689" s="3">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3">
        <v>43020</v>
      </c>
      <c r="D1690" s="3">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3">
        <v>42859</v>
      </c>
      <c r="D1691" s="3">
        <v>42344</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3">
        <v>42990</v>
      </c>
      <c r="D1692" s="3">
        <v>42344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3">
        <v>42990</v>
      </c>
      <c r="D1693" s="3">
        <v>42344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3">
        <v>42859</v>
      </c>
      <c r="D1694" s="3">
        <v>42344</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3">
        <v>42859</v>
      </c>
      <c r="D1695" s="3">
        <v>42344</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3">
        <v>42859</v>
      </c>
      <c r="D1696" s="3">
        <v>42344</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3">
        <v>42859</v>
      </c>
      <c r="D1697" s="3">
        <v>42344</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3">
        <v>42859</v>
      </c>
      <c r="D1698" s="3">
        <v>42344</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3">
        <v>42859</v>
      </c>
      <c r="D1699" s="3">
        <v>42344</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3">
        <v>42859</v>
      </c>
      <c r="D1700" s="3">
        <v>42344</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3">
        <v>41704</v>
      </c>
      <c r="D1701" s="3">
        <v>41826</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3">
        <v>42859</v>
      </c>
      <c r="D1702" s="3">
        <v>42344</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3">
        <v>42859</v>
      </c>
      <c r="D1703" s="3">
        <v>42344</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3">
        <v>42859</v>
      </c>
      <c r="D1704" s="3">
        <v>42344</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3">
        <v>41672</v>
      </c>
      <c r="D1705" s="3">
        <v>41792</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3">
        <v>42585</v>
      </c>
      <c r="D1706" s="3">
        <v>42585</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3">
        <v>42859</v>
      </c>
      <c r="D1707" s="3">
        <v>42344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3">
        <v>42859</v>
      </c>
      <c r="D1708" s="3">
        <v>42866</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3">
        <v>42859</v>
      </c>
      <c r="D1709" s="3">
        <v>42866</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3">
        <v>42859</v>
      </c>
      <c r="D1710" s="3">
        <v>42866</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3">
        <v>42859</v>
      </c>
      <c r="D1711" s="3">
        <v>42866</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3">
        <v>42859</v>
      </c>
      <c r="D1712" s="3">
        <v>42866</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3">
        <v>42859</v>
      </c>
      <c r="D1713" s="3">
        <v>42866</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3">
        <v>42859</v>
      </c>
      <c r="D1714" s="3">
        <v>42096</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3">
        <v>42956</v>
      </c>
      <c r="D1715" s="3">
        <v>42344</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3">
        <v>42926</v>
      </c>
      <c r="D1716" s="3">
        <v>42344</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3">
        <v>42859</v>
      </c>
      <c r="D1717" s="3">
        <v>42465</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3">
        <v>42859</v>
      </c>
      <c r="D1718" s="3">
        <v>42344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3">
        <v>42859</v>
      </c>
      <c r="D1719" s="3">
        <v>42344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3">
        <v>42859</v>
      </c>
      <c r="D1720" s="3">
        <v>42344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3">
        <v>42859</v>
      </c>
      <c r="D1721" s="3">
        <v>42344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3">
        <v>42859</v>
      </c>
      <c r="D1722" s="3">
        <v>42344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3">
        <v>42859</v>
      </c>
      <c r="D1723" s="3">
        <v>42344</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3">
        <v>42859</v>
      </c>
      <c r="D1724" s="3">
        <v>42344</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3">
        <v>42859</v>
      </c>
      <c r="D1725" s="3">
        <v>42344</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3">
        <v>42859</v>
      </c>
      <c r="D1726" s="3">
        <v>42344</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3">
        <v>42859</v>
      </c>
      <c r="D1727" s="3">
        <v>42344</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3">
        <v>42859</v>
      </c>
      <c r="D1728" s="3">
        <v>42344</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3">
        <v>42859</v>
      </c>
      <c r="D1729" s="3">
        <v>42830</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3">
        <v>42553</v>
      </c>
      <c r="D1730" s="3">
        <v>42553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3">
        <v>42553</v>
      </c>
      <c r="D1731" s="3">
        <v>42553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3">
        <v>42859</v>
      </c>
      <c r="D1732" s="3">
        <v>41708</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3">
        <v>42859</v>
      </c>
      <c r="D1733" s="3">
        <v>41708</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3">
        <v>42650</v>
      </c>
      <c r="D1734" s="3">
        <v>42344</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3">
        <v>42650</v>
      </c>
      <c r="D1735" s="3">
        <v>42344</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3">
        <v>42859</v>
      </c>
      <c r="D1736" s="3">
        <v>42743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3">
        <v>42859</v>
      </c>
      <c r="D1737" s="3">
        <v>42743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3">
        <v>42859</v>
      </c>
      <c r="D1738" s="3">
        <v>42743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3">
        <v>42072</v>
      </c>
      <c r="D1739" s="3">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3">
        <v>42072</v>
      </c>
      <c r="D1740" s="3">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3">
        <v>42072</v>
      </c>
      <c r="D1741" s="3">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3">
        <v>41890</v>
      </c>
      <c r="D1742" s="3">
        <v>42344</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3">
        <v>42859</v>
      </c>
      <c r="D1743" s="3">
        <v>42805</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3">
        <v>42859</v>
      </c>
      <c r="D1744" s="3">
        <v>42805</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3">
        <v>42859</v>
      </c>
      <c r="D1745" s="3">
        <v>42805</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3">
        <v>42859</v>
      </c>
      <c r="D1746" s="3">
        <v>42805</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3">
        <v>41796</v>
      </c>
      <c r="D1747" s="3">
        <v>41888</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3">
        <v>42859</v>
      </c>
      <c r="D1748" s="3">
        <v>42344</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3">
        <v>42859</v>
      </c>
      <c r="D1749" s="3">
        <v>42344</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3">
        <v>42859</v>
      </c>
      <c r="D1750" s="3">
        <v>42344</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3">
        <v>42859</v>
      </c>
      <c r="D1751" s="3">
        <v>42344</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3">
        <v>42859</v>
      </c>
      <c r="D1752" s="3">
        <v>42344</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3">
        <v>42859</v>
      </c>
      <c r="D1753" s="3">
        <v>42344</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3">
        <v>42778</v>
      </c>
      <c r="D1754" s="3">
        <v>42867</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3">
        <v>42778</v>
      </c>
      <c r="D1755" s="3">
        <v>42867</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3">
        <v>42778</v>
      </c>
      <c r="D1756" s="3">
        <v>42867</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3">
        <v>42228</v>
      </c>
      <c r="D1757" s="3">
        <v>42320</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3">
        <v>42228</v>
      </c>
      <c r="D1758" s="3">
        <v>42320</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3">
        <v>42859</v>
      </c>
      <c r="D1759" s="3">
        <v>42344</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3">
        <v>41948</v>
      </c>
      <c r="D1760" s="3">
        <v>42344</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3">
        <v>41760</v>
      </c>
      <c r="D1761" s="3">
        <v>41974</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3">
        <v>42133</v>
      </c>
      <c r="D1762" s="3">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3">
        <v>42133</v>
      </c>
      <c r="D1763" s="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3">
        <v>42133</v>
      </c>
      <c r="D1764" s="3">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3">
        <v>42468</v>
      </c>
      <c r="D1765" s="3">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3">
        <v>42468</v>
      </c>
      <c r="D1766" s="3">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3">
        <v>42468</v>
      </c>
      <c r="D1767" s="3">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3">
        <v>42468</v>
      </c>
      <c r="D1768" s="3">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3">
        <v>42859</v>
      </c>
      <c r="D1769" s="3">
        <v>42344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3">
        <v>42859</v>
      </c>
      <c r="D1770" s="3">
        <v>42344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3">
        <v>42769</v>
      </c>
      <c r="D1771" s="3">
        <v>42950</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3">
        <v>42769</v>
      </c>
      <c r="D1772" s="3">
        <v>42950</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3">
        <v>42859</v>
      </c>
      <c r="D1773" s="3">
        <v>42344</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3">
        <v>42859</v>
      </c>
      <c r="D1774" s="3">
        <v>42344</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3">
        <v>42859</v>
      </c>
      <c r="D1775" s="3">
        <v>41703</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3">
        <v>42859</v>
      </c>
      <c r="D1776" s="3">
        <v>41703</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3">
        <v>42859</v>
      </c>
      <c r="D1777" s="3">
        <v>41703</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3">
        <v>42859</v>
      </c>
      <c r="D1778" s="3">
        <v>41703</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3">
        <v>42859</v>
      </c>
      <c r="D1779" s="3">
        <v>42344</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3">
        <v>42859</v>
      </c>
      <c r="D1780" s="3">
        <v>42344</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3">
        <v>42685</v>
      </c>
      <c r="D1781" s="3">
        <v>42344</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3">
        <v>42685</v>
      </c>
      <c r="D1782" s="3">
        <v>42344</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3">
        <v>42254</v>
      </c>
      <c r="D1783" s="3">
        <v>42344</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3">
        <v>42254</v>
      </c>
      <c r="D1784" s="3">
        <v>42344</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3">
        <v>42859</v>
      </c>
      <c r="D1785" s="3">
        <v>42344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3">
        <v>42859</v>
      </c>
      <c r="D1786" s="3">
        <v>42344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3">
        <v>42859</v>
      </c>
      <c r="D1787" s="3">
        <v>42344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3">
        <v>42859</v>
      </c>
      <c r="D1788" s="3">
        <v>42344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3">
        <v>42859</v>
      </c>
      <c r="D1789" s="3">
        <v>42344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3">
        <v>42859</v>
      </c>
      <c r="D1790" s="3">
        <v>42344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3">
        <v>42859</v>
      </c>
      <c r="D1791" s="3">
        <v>42344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3">
        <v>42859</v>
      </c>
      <c r="D1792" s="3">
        <v>41739</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3">
        <v>41651</v>
      </c>
      <c r="D1793" s="3">
        <v>41710</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3">
        <v>41651</v>
      </c>
      <c r="D1794" s="3">
        <v>41710</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3">
        <v>41863</v>
      </c>
      <c r="D1795" s="3">
        <v>42344</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3">
        <v>42499</v>
      </c>
      <c r="D1796" s="3">
        <v>42652</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3">
        <v>42859</v>
      </c>
      <c r="D1797" s="3">
        <v>42344</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3">
        <v>42859</v>
      </c>
      <c r="D1798" s="3">
        <v>42344</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3">
        <v>42859</v>
      </c>
      <c r="D1799" s="3">
        <v>42344</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3">
        <v>42558</v>
      </c>
      <c r="D1800" s="3">
        <v>42681</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3">
        <v>42590</v>
      </c>
      <c r="D1801" s="3">
        <v>42651</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3">
        <v>42590</v>
      </c>
      <c r="D1802" s="3">
        <v>42651</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3">
        <v>42859</v>
      </c>
      <c r="D1803" s="3">
        <v>42344</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3">
        <v>42859</v>
      </c>
      <c r="D1804" s="3">
        <v>42344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3">
        <v>42859</v>
      </c>
      <c r="D1805" s="3">
        <v>42344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3">
        <v>42859</v>
      </c>
      <c r="D1806" s="3">
        <v>42344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3">
        <v>42859</v>
      </c>
      <c r="D1807" s="3">
        <v>42344</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3">
        <v>42859</v>
      </c>
      <c r="D1808" s="3">
        <v>42344</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3">
        <v>42859</v>
      </c>
      <c r="D1809" s="3">
        <v>42344</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3">
        <v>42676</v>
      </c>
      <c r="D1810" s="3">
        <v>42344</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3">
        <v>42859</v>
      </c>
      <c r="D1811" s="3">
        <v>42344</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3">
        <v>42859</v>
      </c>
      <c r="D1812" s="3">
        <v>42344</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3">
        <v>41888</v>
      </c>
      <c r="D1813" s="3">
        <v>41949</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3">
        <v>42859</v>
      </c>
      <c r="D1814" s="3">
        <v>42344</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3">
        <v>42859</v>
      </c>
      <c r="D1815" s="3">
        <v>42344</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3">
        <v>42859</v>
      </c>
      <c r="D1816" s="3">
        <v>42344</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3">
        <v>42100</v>
      </c>
      <c r="D1817" s="3">
        <v>42100</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3">
        <v>42100</v>
      </c>
      <c r="D1818" s="3">
        <v>42100</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3">
        <v>42859</v>
      </c>
      <c r="D1819" s="3">
        <v>42344</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3">
        <v>42859</v>
      </c>
      <c r="D1820" s="3">
        <v>42344</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3">
        <v>42859</v>
      </c>
      <c r="D1821" s="3">
        <v>42344</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3">
        <v>42859</v>
      </c>
      <c r="D1822" s="3">
        <v>42344</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3">
        <v>42859</v>
      </c>
      <c r="D1823" s="3">
        <v>42344</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3">
        <v>42859</v>
      </c>
      <c r="D1824" s="3">
        <v>42344</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3">
        <v>42859</v>
      </c>
      <c r="D1825" s="3">
        <v>42344</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3">
        <v>42859</v>
      </c>
      <c r="D1826" s="3">
        <v>42344</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3">
        <v>42859</v>
      </c>
      <c r="D1827" s="3">
        <v>42344</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3">
        <v>42859</v>
      </c>
      <c r="D1828" s="3">
        <v>42344</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3">
        <v>42584</v>
      </c>
      <c r="D1829" s="3">
        <v>42676</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3">
        <v>42859</v>
      </c>
      <c r="D1830" s="3">
        <v>42344</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3">
        <v>42859</v>
      </c>
      <c r="D1831" s="3">
        <v>42344</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3">
        <v>42859</v>
      </c>
      <c r="D1832" s="3">
        <v>42344</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3">
        <v>42859</v>
      </c>
      <c r="D1833" s="3">
        <v>42344</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3">
        <v>42135</v>
      </c>
      <c r="D1834" s="3">
        <v>42258</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3">
        <v>42743</v>
      </c>
      <c r="D1835" s="3">
        <v>42924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3">
        <v>42743</v>
      </c>
      <c r="D1836" s="3">
        <v>42924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3">
        <v>42859</v>
      </c>
      <c r="D1837" s="3">
        <v>42344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3">
        <v>42859</v>
      </c>
      <c r="D1838" s="3">
        <v>42344</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3">
        <v>41647</v>
      </c>
      <c r="D1839" s="3">
        <v>41767</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3">
        <v>41647</v>
      </c>
      <c r="D1840" s="3">
        <v>41767</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3">
        <v>41647</v>
      </c>
      <c r="D1841" s="3">
        <v>41767</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3">
        <v>41647</v>
      </c>
      <c r="D1842" s="3">
        <v>41767</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3">
        <v>42859</v>
      </c>
      <c r="D1843" s="3">
        <v>42344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3">
        <v>42249</v>
      </c>
      <c r="D1844" s="3">
        <v>42310</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3">
        <v>42249</v>
      </c>
      <c r="D1845" s="3">
        <v>42310</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3">
        <v>42859</v>
      </c>
      <c r="D1846" s="3">
        <v>42774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3">
        <v>43070</v>
      </c>
      <c r="D1847" s="3">
        <v>42344</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3">
        <v>43070</v>
      </c>
      <c r="D1848" s="3">
        <v>42344</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3">
        <v>43017</v>
      </c>
      <c r="D1849" s="3">
        <v>43017</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3">
        <v>43017</v>
      </c>
      <c r="D1850" s="3">
        <v>43017</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3">
        <v>42859</v>
      </c>
      <c r="D1851" s="3">
        <v>42344</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3">
        <v>42859</v>
      </c>
      <c r="D1852" s="3">
        <v>42344</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3">
        <v>42859</v>
      </c>
      <c r="D1853" s="3">
        <v>42344</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3">
        <v>42859</v>
      </c>
      <c r="D1854" s="3">
        <v>42344</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3">
        <v>42859</v>
      </c>
      <c r="D1855" s="3">
        <v>42344</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3">
        <v>42859</v>
      </c>
      <c r="D1856" s="3">
        <v>42344</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3">
        <v>42859</v>
      </c>
      <c r="D1857" s="3">
        <v>42344</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3">
        <v>43074</v>
      </c>
      <c r="D1858" s="3">
        <v>42344</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3">
        <v>43074</v>
      </c>
      <c r="D1859" s="3">
        <v>42344</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3">
        <v>42072</v>
      </c>
      <c r="D1860" s="3">
        <v>42133</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3">
        <v>42072</v>
      </c>
      <c r="D1861" s="3">
        <v>42133</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3">
        <v>42859</v>
      </c>
      <c r="D1862" s="3">
        <v>42344</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3">
        <v>42859</v>
      </c>
      <c r="D1863" s="3">
        <v>42344</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3">
        <v>41984</v>
      </c>
      <c r="D1864" s="3">
        <v>41984</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3">
        <v>42859</v>
      </c>
      <c r="D1865" s="3">
        <v>42344</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3">
        <v>42859</v>
      </c>
      <c r="D1866" s="3">
        <v>42344</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3">
        <v>43080</v>
      </c>
      <c r="D1867" s="3">
        <v>43080</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3">
        <v>42859</v>
      </c>
      <c r="D1868" s="3">
        <v>42344</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3">
        <v>42859</v>
      </c>
      <c r="D1869" s="3">
        <v>42011</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3">
        <v>42859</v>
      </c>
      <c r="D1870" s="3">
        <v>42011</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3">
        <v>42859</v>
      </c>
      <c r="D1871" s="3">
        <v>42344</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3">
        <v>42859</v>
      </c>
      <c r="D1872" s="3">
        <v>42344</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3">
        <v>42859</v>
      </c>
      <c r="D1873" s="3">
        <v>42344</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3">
        <v>42859</v>
      </c>
      <c r="D1874" s="3">
        <v>42344</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3">
        <v>42859</v>
      </c>
      <c r="D1875" s="3">
        <v>42344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3">
        <v>41735</v>
      </c>
      <c r="D1876" s="3">
        <v>41888</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3">
        <v>42646</v>
      </c>
      <c r="D1877" s="3">
        <v>42344</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3">
        <v>42859</v>
      </c>
      <c r="D1878" s="3">
        <v>42344</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3">
        <v>42859</v>
      </c>
      <c r="D1879" s="3">
        <v>43132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3">
        <v>42859</v>
      </c>
      <c r="D1880" s="3">
        <v>43132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3">
        <v>42859</v>
      </c>
      <c r="D1881" s="3">
        <v>42770</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3">
        <v>42127</v>
      </c>
      <c r="D1882" s="3">
        <v>42127</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3">
        <v>42127</v>
      </c>
      <c r="D1883" s="3">
        <v>42127</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3">
        <v>42127</v>
      </c>
      <c r="D1884" s="3">
        <v>42127</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3">
        <v>42859</v>
      </c>
      <c r="D1885" s="3">
        <v>42344</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3">
        <v>42859</v>
      </c>
      <c r="D1886" s="3">
        <v>42344</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3">
        <v>42859</v>
      </c>
      <c r="D1887" s="3">
        <v>42344</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3">
        <v>42859</v>
      </c>
      <c r="D1888" s="3">
        <v>42344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3">
        <v>42859</v>
      </c>
      <c r="D1889" s="3">
        <v>42344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3">
        <v>42859</v>
      </c>
      <c r="D1890" s="3">
        <v>42344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3">
        <v>42859</v>
      </c>
      <c r="D1891" s="3">
        <v>42344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3">
        <v>42859</v>
      </c>
      <c r="D1892" s="3">
        <v>42344</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3">
        <v>42859</v>
      </c>
      <c r="D1893" s="3">
        <v>42344</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3">
        <v>42859</v>
      </c>
      <c r="D1894" s="3">
        <v>42344</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3">
        <v>42859</v>
      </c>
      <c r="D1895" s="3">
        <v>42344</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3">
        <v>42778</v>
      </c>
      <c r="D1896" s="3">
        <v>42867</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3">
        <v>42859</v>
      </c>
      <c r="D1897" s="3">
        <v>42461</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3">
        <v>42804</v>
      </c>
      <c r="D1898" s="3">
        <v>42896</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3">
        <v>42859</v>
      </c>
      <c r="D1899" s="3">
        <v>41679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3">
        <v>42859</v>
      </c>
      <c r="D1900" s="3">
        <v>41679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3">
        <v>42859</v>
      </c>
      <c r="D1901" s="3">
        <v>41679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3">
        <v>42859</v>
      </c>
      <c r="D1902" s="3">
        <v>42436</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3">
        <v>42859</v>
      </c>
      <c r="D1903" s="3">
        <v>42344</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3">
        <v>42859</v>
      </c>
      <c r="D1904" s="3">
        <v>42344</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3">
        <v>42859</v>
      </c>
      <c r="D1905" s="3">
        <v>42344</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3">
        <v>42859</v>
      </c>
      <c r="D1906" s="3">
        <v>42344</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3">
        <v>42859</v>
      </c>
      <c r="D1907" s="3">
        <v>42344</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3">
        <v>42859</v>
      </c>
      <c r="D1908" s="3">
        <v>42344</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3">
        <v>42859</v>
      </c>
      <c r="D1909" s="3">
        <v>42344</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3">
        <v>42065</v>
      </c>
      <c r="D1910" s="3">
        <v>42096</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3">
        <v>42859</v>
      </c>
      <c r="D1911" s="3">
        <v>42344</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3">
        <v>42859</v>
      </c>
      <c r="D1912" s="3">
        <v>42344</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3">
        <v>42801</v>
      </c>
      <c r="D1913" s="3">
        <v>42893</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3">
        <v>42801</v>
      </c>
      <c r="D1914" s="3">
        <v>42893</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3">
        <v>42859</v>
      </c>
      <c r="D1915" s="3">
        <v>42344</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3">
        <v>42859</v>
      </c>
      <c r="D1916" s="3">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3">
        <v>42859</v>
      </c>
      <c r="D1917" s="3">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3">
        <v>42859</v>
      </c>
      <c r="D1918" s="3">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3">
        <v>42227</v>
      </c>
      <c r="D1919" s="3">
        <v>42344</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3">
        <v>42859</v>
      </c>
      <c r="D1920" s="3">
        <v>42015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3">
        <v>42859</v>
      </c>
      <c r="D1921" s="3">
        <v>42344</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3">
        <v>42859</v>
      </c>
      <c r="D1922" s="3">
        <v>42344</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3">
        <v>42073</v>
      </c>
      <c r="D1923" s="3">
        <v>42257</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3">
        <v>42589</v>
      </c>
      <c r="D1924" s="3">
        <v>42650</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3">
        <v>42589</v>
      </c>
      <c r="D1925" s="3">
        <v>42650</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3">
        <v>42867</v>
      </c>
      <c r="D1926" s="3">
        <v>42928</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3">
        <v>42981</v>
      </c>
      <c r="D1927" s="3">
        <v>42344</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3">
        <v>42619</v>
      </c>
      <c r="D1928" s="3">
        <v>42344</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3">
        <v>42859</v>
      </c>
      <c r="D1929" s="3">
        <v>42747</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3">
        <v>42859</v>
      </c>
      <c r="D1930" s="3">
        <v>42344</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3">
        <v>42859</v>
      </c>
      <c r="D1931" s="3">
        <v>42344</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3">
        <v>42859</v>
      </c>
      <c r="D1932" s="3">
        <v>42344</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3">
        <v>42859</v>
      </c>
      <c r="D1933" s="3">
        <v>42344</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3">
        <v>42894</v>
      </c>
      <c r="D1934" s="3">
        <v>43016</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3">
        <v>42894</v>
      </c>
      <c r="D1935" s="3">
        <v>43016</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3">
        <v>42859</v>
      </c>
      <c r="D1936" s="3">
        <v>42806</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3">
        <v>42859</v>
      </c>
      <c r="D1937" s="3">
        <v>42806</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3">
        <v>42859</v>
      </c>
      <c r="D1938" s="3">
        <v>42344</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3">
        <v>42589</v>
      </c>
      <c r="D1939" s="3">
        <v>42711</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3">
        <v>42589</v>
      </c>
      <c r="D1940" s="3">
        <v>42711</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3">
        <v>42589</v>
      </c>
      <c r="D1941" s="3">
        <v>42711</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3">
        <v>42589</v>
      </c>
      <c r="D1942" s="3">
        <v>42711</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3">
        <v>42859</v>
      </c>
      <c r="D1943" s="3">
        <v>42744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3">
        <v>42859</v>
      </c>
      <c r="D1944" s="3">
        <v>42744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3">
        <v>42859</v>
      </c>
      <c r="D1945" s="3">
        <v>42744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3">
        <v>42859</v>
      </c>
      <c r="D1946" s="3">
        <v>42344</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3">
        <v>42859</v>
      </c>
      <c r="D1947" s="3">
        <v>42344</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3">
        <v>42775</v>
      </c>
      <c r="D1948" s="3">
        <v>42895</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3">
        <v>42775</v>
      </c>
      <c r="D1949" s="3">
        <v>42895</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3">
        <v>42775</v>
      </c>
      <c r="D1950" s="3">
        <v>42895</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3">
        <v>42775</v>
      </c>
      <c r="D1951" s="3">
        <v>42895</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3">
        <v>42775</v>
      </c>
      <c r="D1952" s="3">
        <v>42895</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3">
        <v>42775</v>
      </c>
      <c r="D1953" s="3">
        <v>42895</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3">
        <v>42775</v>
      </c>
      <c r="D1954" s="3">
        <v>42895</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3">
        <v>42775</v>
      </c>
      <c r="D1955" s="3">
        <v>42895</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3">
        <v>42775</v>
      </c>
      <c r="D1956" s="3">
        <v>42895</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3">
        <v>42775</v>
      </c>
      <c r="D1957" s="3">
        <v>42895</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3">
        <v>42775</v>
      </c>
      <c r="D1958" s="3">
        <v>42895</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3">
        <v>42775</v>
      </c>
      <c r="D1959" s="3">
        <v>42895</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3">
        <v>43017</v>
      </c>
      <c r="D1960" s="3">
        <v>42344</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3">
        <v>43017</v>
      </c>
      <c r="D1961" s="3">
        <v>42344</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3">
        <v>43017</v>
      </c>
      <c r="D1962" s="3">
        <v>42344</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3">
        <v>43017</v>
      </c>
      <c r="D1963" s="3">
        <v>42344</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3">
        <v>43017</v>
      </c>
      <c r="D1964" s="3">
        <v>42344</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3">
        <v>43017</v>
      </c>
      <c r="D1965" s="3">
        <v>42344</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3">
        <v>43017</v>
      </c>
      <c r="D1966" s="3">
        <v>42344</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3">
        <v>43017</v>
      </c>
      <c r="D1967" s="3">
        <v>42344</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3">
        <v>42859</v>
      </c>
      <c r="D1968" s="3">
        <v>42344</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3">
        <v>42859</v>
      </c>
      <c r="D1969" s="3">
        <v>42344</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3">
        <v>42859</v>
      </c>
      <c r="D1970" s="3">
        <v>42344</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3">
        <v>42859</v>
      </c>
      <c r="D1971" s="3">
        <v>42344</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3">
        <v>42891</v>
      </c>
      <c r="D1972" s="3">
        <v>43044</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3">
        <v>42891</v>
      </c>
      <c r="D1973" s="3">
        <v>43044</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3">
        <v>42859</v>
      </c>
      <c r="D1974" s="3">
        <v>42344</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3">
        <v>42859</v>
      </c>
      <c r="D1975" s="3">
        <v>42344</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3">
        <v>42859</v>
      </c>
      <c r="D1976" s="3">
        <v>42344</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3">
        <v>42859</v>
      </c>
      <c r="D1977" s="3">
        <v>42344</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3">
        <v>42859</v>
      </c>
      <c r="D1978" s="3">
        <v>42344</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3">
        <v>42859</v>
      </c>
      <c r="D1979" s="3">
        <v>42344</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3">
        <v>42221</v>
      </c>
      <c r="D1980" s="3">
        <v>42343</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3">
        <v>42859</v>
      </c>
      <c r="D1981" s="3">
        <v>42344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3">
        <v>42859</v>
      </c>
      <c r="D1982" s="3">
        <v>42344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3">
        <v>42859</v>
      </c>
      <c r="D1983" s="3">
        <v>42344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3">
        <v>41710</v>
      </c>
      <c r="D1984" s="3">
        <v>41894</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3">
        <v>42859</v>
      </c>
      <c r="D1985" s="3">
        <v>42344</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3">
        <v>42859</v>
      </c>
      <c r="D1986" s="3">
        <v>42344</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3">
        <v>42859</v>
      </c>
      <c r="D1987" s="3">
        <v>42344</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3">
        <v>42859</v>
      </c>
      <c r="D1988" s="3">
        <v>42344</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3">
        <v>42258</v>
      </c>
      <c r="D1989" s="3">
        <v>42344</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3">
        <v>42258</v>
      </c>
      <c r="D1990" s="3">
        <v>42344</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3">
        <v>42258</v>
      </c>
      <c r="D1991" s="3">
        <v>42344</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3">
        <v>42258</v>
      </c>
      <c r="D1992" s="3">
        <v>42344</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3">
        <v>42859</v>
      </c>
      <c r="D1993" s="3">
        <v>42344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3">
        <v>42859</v>
      </c>
      <c r="D1994" s="3">
        <v>42773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3">
        <v>42859</v>
      </c>
      <c r="D1995" s="3">
        <v>42773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3">
        <v>42859</v>
      </c>
      <c r="D1996" s="3">
        <v>42773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3">
        <v>42778</v>
      </c>
      <c r="D1997" s="3">
        <v>42837</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3">
        <v>42778</v>
      </c>
      <c r="D1998" s="3">
        <v>42837</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3">
        <v>41792</v>
      </c>
      <c r="D1999" s="3">
        <v>41884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3">
        <v>41792</v>
      </c>
      <c r="D2000" s="3">
        <v>41884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3">
        <v>41792</v>
      </c>
      <c r="D2001" s="3">
        <v>41884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3">
        <v>43043</v>
      </c>
      <c r="D2002" s="3">
        <v>42344</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3">
        <v>43043</v>
      </c>
      <c r="D2003" s="3">
        <v>42344</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3">
        <v>42859</v>
      </c>
      <c r="D2004" s="3">
        <v>42344</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3">
        <v>42859</v>
      </c>
      <c r="D2005" s="3">
        <v>42344</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3">
        <v>43043</v>
      </c>
      <c r="D2006" s="3">
        <v>42344</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3">
        <v>42859</v>
      </c>
      <c r="D2007" s="3">
        <v>42095</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3">
        <v>42859</v>
      </c>
      <c r="D2008" s="3">
        <v>42095</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3">
        <v>42802</v>
      </c>
      <c r="D2009" s="3">
        <v>42833</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3">
        <v>42859</v>
      </c>
      <c r="D2010" s="3">
        <v>42344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3">
        <v>42859</v>
      </c>
      <c r="D2011" s="3">
        <v>42344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3">
        <v>42859</v>
      </c>
      <c r="D2012" s="3">
        <v>42344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3">
        <v>42320</v>
      </c>
      <c r="D2013" s="3">
        <v>42320</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3">
        <v>42320</v>
      </c>
      <c r="D2014" s="3">
        <v>42320</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3">
        <v>42859</v>
      </c>
      <c r="D2015" s="3">
        <v>42344</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3">
        <v>42859</v>
      </c>
      <c r="D2016" s="3">
        <v>42344</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3">
        <v>42859</v>
      </c>
      <c r="D2017" s="3">
        <v>42344</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3">
        <v>42859</v>
      </c>
      <c r="D2018" s="3">
        <v>42344</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3">
        <v>42859</v>
      </c>
      <c r="D2019" s="3">
        <v>42344</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3">
        <v>42859</v>
      </c>
      <c r="D2020" s="3">
        <v>42344</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3">
        <v>42859</v>
      </c>
      <c r="D2021" s="3">
        <v>42344</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3">
        <v>42859</v>
      </c>
      <c r="D2022" s="3">
        <v>42344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3">
        <v>42859</v>
      </c>
      <c r="D2023" s="3">
        <v>42344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3">
        <v>42859</v>
      </c>
      <c r="D2024" s="3">
        <v>42344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3">
        <v>42859</v>
      </c>
      <c r="D2025" s="3">
        <v>42344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3">
        <v>42859</v>
      </c>
      <c r="D2026" s="3">
        <v>42344</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3">
        <v>42859</v>
      </c>
      <c r="D2027" s="3">
        <v>42344</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3">
        <v>42591</v>
      </c>
      <c r="D2028" s="3">
        <v>42652</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3">
        <v>42591</v>
      </c>
      <c r="D2029" s="3">
        <v>42652</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3">
        <v>42859</v>
      </c>
      <c r="D2030" s="3">
        <v>42344</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3">
        <v>42859</v>
      </c>
      <c r="D2031" s="3">
        <v>42344</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3">
        <v>42859</v>
      </c>
      <c r="D2032" s="3">
        <v>42344</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3">
        <v>42859</v>
      </c>
      <c r="D2033" s="3">
        <v>42344</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3">
        <v>42625</v>
      </c>
      <c r="D2034" s="3">
        <v>42344</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3">
        <v>42625</v>
      </c>
      <c r="D2035" s="3">
        <v>42344</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3">
        <v>42859</v>
      </c>
      <c r="D2036" s="3">
        <v>42344</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3">
        <v>42859</v>
      </c>
      <c r="D2037" s="3">
        <v>42344</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3">
        <v>42859</v>
      </c>
      <c r="D2038" s="3">
        <v>42344</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3">
        <v>42859</v>
      </c>
      <c r="D2039" s="3">
        <v>42344</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3">
        <v>42859</v>
      </c>
      <c r="D2040" s="3">
        <v>42344</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3">
        <v>42859</v>
      </c>
      <c r="D2041" s="3">
        <v>42344</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3">
        <v>42859</v>
      </c>
      <c r="D2042" s="3">
        <v>42344</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3">
        <v>42859</v>
      </c>
      <c r="D2043" s="3">
        <v>42344</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3">
        <v>42045</v>
      </c>
      <c r="D2044" s="3">
        <v>42226</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3">
        <v>42859</v>
      </c>
      <c r="D2045" s="3">
        <v>42344</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3">
        <v>42859</v>
      </c>
      <c r="D2046" s="3">
        <v>42344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3">
        <v>42859</v>
      </c>
      <c r="D2047" s="3">
        <v>42344</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3">
        <v>42859</v>
      </c>
      <c r="D2048" s="3">
        <v>42344</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3">
        <v>42859</v>
      </c>
      <c r="D2049" s="3">
        <v>42344</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3">
        <v>42315</v>
      </c>
      <c r="D2050" s="3">
        <v>42344</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3">
        <v>42315</v>
      </c>
      <c r="D2051" s="3">
        <v>42344</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3">
        <v>42315</v>
      </c>
      <c r="D2052" s="3">
        <v>42344</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3">
        <v>42315</v>
      </c>
      <c r="D2053" s="3">
        <v>42344</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3">
        <v>42315</v>
      </c>
      <c r="D2054" s="3">
        <v>42344</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3">
        <v>42315</v>
      </c>
      <c r="D2055" s="3">
        <v>42344</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3">
        <v>42381</v>
      </c>
      <c r="D2056" s="3">
        <v>42563</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3">
        <v>42859</v>
      </c>
      <c r="D2057" s="3">
        <v>42344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3">
        <v>42859</v>
      </c>
      <c r="D2058" s="3">
        <v>42344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3">
        <v>42859</v>
      </c>
      <c r="D2059" s="3">
        <v>42344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3">
        <v>42859</v>
      </c>
      <c r="D2060" s="3">
        <v>42344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3">
        <v>42859</v>
      </c>
      <c r="D2061" s="3">
        <v>41740</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3">
        <v>42859</v>
      </c>
      <c r="D2062" s="3">
        <v>41740</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3">
        <v>42859</v>
      </c>
      <c r="D2063" s="3">
        <v>41740</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3">
        <v>42859</v>
      </c>
      <c r="D2064" s="3">
        <v>41740</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3">
        <v>42859</v>
      </c>
      <c r="D2065" s="3">
        <v>41740</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3">
        <v>42859</v>
      </c>
      <c r="D2066" s="3">
        <v>41740</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3">
        <v>42859</v>
      </c>
      <c r="D2067" s="3">
        <v>41740</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3">
        <v>42859</v>
      </c>
      <c r="D2068" s="3">
        <v>41740</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3">
        <v>42859</v>
      </c>
      <c r="D2069" s="3">
        <v>41740</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3">
        <v>42859</v>
      </c>
      <c r="D2070" s="3">
        <v>42344</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3">
        <v>42859</v>
      </c>
      <c r="D2071" s="3">
        <v>42344</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3">
        <v>42859</v>
      </c>
      <c r="D2072" s="3">
        <v>42344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3">
        <v>42859</v>
      </c>
      <c r="D2073" s="3">
        <v>42344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3">
        <v>42859</v>
      </c>
      <c r="D2074" s="3">
        <v>42412</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3">
        <v>42927</v>
      </c>
      <c r="D2075" s="3">
        <v>43080</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3">
        <v>42927</v>
      </c>
      <c r="D2076" s="3">
        <v>43080</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3">
        <v>41651</v>
      </c>
      <c r="D2077" s="3">
        <v>41771</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3">
        <v>43078</v>
      </c>
      <c r="D2078" s="3">
        <v>42344</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3">
        <v>43078</v>
      </c>
      <c r="D2079" s="3">
        <v>42344</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3">
        <v>43078</v>
      </c>
      <c r="D2080" s="3">
        <v>42344</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3">
        <v>42859</v>
      </c>
      <c r="D2081" s="3">
        <v>42344</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3">
        <v>42859</v>
      </c>
      <c r="D2082" s="3">
        <v>42344</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3">
        <v>42859</v>
      </c>
      <c r="D2083" s="3">
        <v>42344</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3">
        <v>42859</v>
      </c>
      <c r="D2084" s="3">
        <v>42738</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3">
        <v>42859</v>
      </c>
      <c r="D2085" s="3">
        <v>42344</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3">
        <v>42859</v>
      </c>
      <c r="D2086" s="3">
        <v>42344</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3">
        <v>42859</v>
      </c>
      <c r="D2087" s="3">
        <v>42344</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3">
        <v>42859</v>
      </c>
      <c r="D2088" s="3">
        <v>42344</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3">
        <v>42859</v>
      </c>
      <c r="D2089" s="3">
        <v>42344</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3">
        <v>42859</v>
      </c>
      <c r="D2090" s="3">
        <v>42344</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3">
        <v>42859</v>
      </c>
      <c r="D2091" s="3">
        <v>42344</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3">
        <v>42859</v>
      </c>
      <c r="D2092" s="3">
        <v>42344</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3">
        <v>42859</v>
      </c>
      <c r="D2093" s="3">
        <v>42344</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3">
        <v>42859</v>
      </c>
      <c r="D2094" s="3">
        <v>42344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3">
        <v>42859</v>
      </c>
      <c r="D2095" s="3">
        <v>42344</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3">
        <v>42859</v>
      </c>
      <c r="D2096" s="3">
        <v>42344</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3">
        <v>42859</v>
      </c>
      <c r="D2097" s="3">
        <v>42344</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3">
        <v>42859</v>
      </c>
      <c r="D2098" s="3">
        <v>42344</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3">
        <v>42859</v>
      </c>
      <c r="D2099" s="3">
        <v>42344</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3">
        <v>42925</v>
      </c>
      <c r="D2100" s="3">
        <v>43078</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3">
        <v>42925</v>
      </c>
      <c r="D2101" s="3">
        <v>43078</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3">
        <v>41915</v>
      </c>
      <c r="D2102" s="3">
        <v>42344</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3">
        <v>41915</v>
      </c>
      <c r="D2103" s="3">
        <v>42344</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3">
        <v>42859</v>
      </c>
      <c r="D2104" s="3">
        <v>42344</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3">
        <v>42859</v>
      </c>
      <c r="D2105" s="3">
        <v>42344</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3">
        <v>42859</v>
      </c>
      <c r="D2106" s="3">
        <v>42344</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3">
        <v>42859</v>
      </c>
      <c r="D2107" s="3">
        <v>41769</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3">
        <v>42859</v>
      </c>
      <c r="D2108" s="3">
        <v>42344</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3">
        <v>42859</v>
      </c>
      <c r="D2109" s="3">
        <v>42344</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3">
        <v>42859</v>
      </c>
      <c r="D2110" s="3">
        <v>42344</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3">
        <v>42859</v>
      </c>
      <c r="D2111" s="3">
        <v>42344</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3">
        <v>42859</v>
      </c>
      <c r="D2112" s="3">
        <v>42344</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3">
        <v>42859</v>
      </c>
      <c r="D2113" s="3">
        <v>42344</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3">
        <v>42859</v>
      </c>
      <c r="D2114" s="3">
        <v>42344</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3">
        <v>42859</v>
      </c>
      <c r="D2115" s="3">
        <v>42344</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3">
        <v>42859</v>
      </c>
      <c r="D2116" s="3">
        <v>42344</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3">
        <v>42859</v>
      </c>
      <c r="D2117" s="3">
        <v>42344</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3">
        <v>42348</v>
      </c>
      <c r="D2118" s="3">
        <v>42344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3">
        <v>42859</v>
      </c>
      <c r="D2119" s="3">
        <v>42344</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3">
        <v>42859</v>
      </c>
      <c r="D2120" s="3">
        <v>42344</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3">
        <v>42859</v>
      </c>
      <c r="D2121" s="3">
        <v>42344</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3">
        <v>42917</v>
      </c>
      <c r="D2122" s="3">
        <v>42344</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3">
        <v>42989</v>
      </c>
      <c r="D2123" s="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3">
        <v>42859</v>
      </c>
      <c r="D2124" s="3">
        <v>42344</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3">
        <v>42859</v>
      </c>
      <c r="D2125" s="3">
        <v>42344</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3">
        <v>42747</v>
      </c>
      <c r="D2126" s="3">
        <v>42867</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3">
        <v>42747</v>
      </c>
      <c r="D2127" s="3">
        <v>42867</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3">
        <v>42859</v>
      </c>
      <c r="D2128" s="3">
        <v>42344</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3">
        <v>42104</v>
      </c>
      <c r="D2129" s="3">
        <v>42257</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3">
        <v>42104</v>
      </c>
      <c r="D2130" s="3">
        <v>42257</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3">
        <v>42859</v>
      </c>
      <c r="D2131" s="3">
        <v>42344</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3">
        <v>42859</v>
      </c>
      <c r="D2132" s="3">
        <v>42344</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3">
        <v>42859</v>
      </c>
      <c r="D2133" s="3">
        <v>42344</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3">
        <v>42859</v>
      </c>
      <c r="D2134" s="3">
        <v>42344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3">
        <v>42859</v>
      </c>
      <c r="D2135" s="3">
        <v>42106</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3">
        <v>42859</v>
      </c>
      <c r="D2136" s="3">
        <v>42106</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3">
        <v>42859</v>
      </c>
      <c r="D2137" s="3">
        <v>42106</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3">
        <v>42859</v>
      </c>
      <c r="D2138" s="3">
        <v>42491</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3">
        <v>42859</v>
      </c>
      <c r="D2139" s="3">
        <v>42491</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3">
        <v>42859</v>
      </c>
      <c r="D2140" s="3">
        <v>42344</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3">
        <v>41796</v>
      </c>
      <c r="D2141" s="3">
        <v>41949</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3">
        <v>41796</v>
      </c>
      <c r="D2142" s="3">
        <v>41949</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3">
        <v>41796</v>
      </c>
      <c r="D2143" s="3">
        <v>41949</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3">
        <v>42378</v>
      </c>
      <c r="D2144" s="3">
        <v>42499</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3">
        <v>42378</v>
      </c>
      <c r="D2145" s="3">
        <v>42499</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3">
        <v>42378</v>
      </c>
      <c r="D2146" s="3">
        <v>42499</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3">
        <v>42859</v>
      </c>
      <c r="D2147" s="3">
        <v>42344</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3">
        <v>42859</v>
      </c>
      <c r="D2148" s="3">
        <v>42344</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3">
        <v>42859</v>
      </c>
      <c r="D2149" s="3">
        <v>42344</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3">
        <v>41985</v>
      </c>
      <c r="D2150" s="3">
        <v>42344</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3">
        <v>42859</v>
      </c>
      <c r="D2151" s="3">
        <v>42859</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3">
        <v>42859</v>
      </c>
      <c r="D2152" s="3">
        <v>42344</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3">
        <v>42859</v>
      </c>
      <c r="D2153" s="3">
        <v>42344</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3">
        <v>42859</v>
      </c>
      <c r="D2154" s="3">
        <v>42344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3">
        <v>42859</v>
      </c>
      <c r="D2155" s="3">
        <v>42344</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3">
        <v>42859</v>
      </c>
      <c r="D2156" s="3">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3">
        <v>42859</v>
      </c>
      <c r="D2157" s="3">
        <v>42344</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3">
        <v>42859</v>
      </c>
      <c r="D2158" s="3">
        <v>42344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3">
        <v>42859</v>
      </c>
      <c r="D2159" s="3">
        <v>42344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3">
        <v>42859</v>
      </c>
      <c r="D2160" s="3">
        <v>42344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3">
        <v>42438</v>
      </c>
      <c r="D2161" s="3">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3">
        <v>42859</v>
      </c>
      <c r="D2162" s="3">
        <v>42344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3">
        <v>42552</v>
      </c>
      <c r="D2163" s="3">
        <v>42705</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3">
        <v>42859</v>
      </c>
      <c r="D2164" s="3">
        <v>42344</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3">
        <v>42859</v>
      </c>
      <c r="D2165" s="3">
        <v>42344</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3">
        <v>42859</v>
      </c>
      <c r="D2166" s="3">
        <v>42344</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3">
        <v>42859</v>
      </c>
      <c r="D2167" s="3">
        <v>42344</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3">
        <v>42859</v>
      </c>
      <c r="D2168" s="3">
        <v>42344</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3">
        <v>42859</v>
      </c>
      <c r="D2169" s="3">
        <v>42344</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3">
        <v>42859</v>
      </c>
      <c r="D2170" s="3">
        <v>42344</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3">
        <v>42859</v>
      </c>
      <c r="D2171" s="3">
        <v>42344</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3">
        <v>42859</v>
      </c>
      <c r="D2172" s="3">
        <v>42344</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3">
        <v>42859</v>
      </c>
      <c r="D2173" s="3">
        <v>42344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3">
        <v>41647</v>
      </c>
      <c r="D2174" s="3">
        <v>41706</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3">
        <v>42859</v>
      </c>
      <c r="D2175" s="3">
        <v>42468</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3">
        <v>42859</v>
      </c>
      <c r="D2176" s="3">
        <v>42071</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3">
        <v>42859</v>
      </c>
      <c r="D2177" s="3">
        <v>42344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3">
        <v>42859</v>
      </c>
      <c r="D2178" s="3">
        <v>42344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3">
        <v>42859</v>
      </c>
      <c r="D2179" s="3">
        <v>42344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3">
        <v>42859</v>
      </c>
      <c r="D2180" s="3">
        <v>42344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3">
        <v>42556</v>
      </c>
      <c r="D2181" s="3">
        <v>42679</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3">
        <v>42556</v>
      </c>
      <c r="D2182" s="3">
        <v>42679</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3">
        <v>42556</v>
      </c>
      <c r="D2183" s="3">
        <v>42679</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3">
        <v>42556</v>
      </c>
      <c r="D2184" s="3">
        <v>42679</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3">
        <v>42556</v>
      </c>
      <c r="D2185" s="3">
        <v>42679</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3">
        <v>42556</v>
      </c>
      <c r="D2186" s="3">
        <v>42679</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3">
        <v>42743</v>
      </c>
      <c r="D2187" s="3">
        <v>42833</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3">
        <v>42859</v>
      </c>
      <c r="D2188" s="3">
        <v>42344</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3">
        <v>43016</v>
      </c>
      <c r="D2189" s="3">
        <v>42344</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3">
        <v>43016</v>
      </c>
      <c r="D2190" s="3">
        <v>42344</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3">
        <v>43016</v>
      </c>
      <c r="D2191" s="3">
        <v>42344</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3">
        <v>42859</v>
      </c>
      <c r="D2192" s="3">
        <v>42344</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3">
        <v>42655</v>
      </c>
      <c r="D2193" s="3">
        <v>42344</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3">
        <v>42655</v>
      </c>
      <c r="D2194" s="3">
        <v>42344</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3">
        <v>42655</v>
      </c>
      <c r="D2195" s="3">
        <v>42344</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3">
        <v>42655</v>
      </c>
      <c r="D2196" s="3">
        <v>42344</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3">
        <v>42655</v>
      </c>
      <c r="D2197" s="3">
        <v>42344</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3">
        <v>42381</v>
      </c>
      <c r="D2198" s="3">
        <v>42533</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3">
        <v>42859</v>
      </c>
      <c r="D2199" s="3">
        <v>41741</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3">
        <v>42859</v>
      </c>
      <c r="D2200" s="3">
        <v>42039</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3">
        <v>42859</v>
      </c>
      <c r="D2201" s="3">
        <v>42039</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3">
        <v>41645</v>
      </c>
      <c r="D2202" s="3">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3">
        <v>41645</v>
      </c>
      <c r="D2203" s="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3">
        <v>42164</v>
      </c>
      <c r="D2204" s="3">
        <v>42347</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3">
        <v>42164</v>
      </c>
      <c r="D2205" s="3">
        <v>42347</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3">
        <v>42859</v>
      </c>
      <c r="D2206" s="3">
        <v>42131</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3">
        <v>42652</v>
      </c>
      <c r="D2207" s="3">
        <v>42713</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3">
        <v>42859</v>
      </c>
      <c r="D2208" s="3">
        <v>42344</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3">
        <v>42859</v>
      </c>
      <c r="D2209" s="3">
        <v>42344</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3">
        <v>42859</v>
      </c>
      <c r="D2210" s="3">
        <v>42344</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3">
        <v>42859</v>
      </c>
      <c r="D2211" s="3">
        <v>42344</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3">
        <v>42859</v>
      </c>
      <c r="D2212" s="3">
        <v>42344</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3">
        <v>42859</v>
      </c>
      <c r="D2213" s="3">
        <v>42344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3">
        <v>42859</v>
      </c>
      <c r="D2214" s="3">
        <v>42344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3">
        <v>42745</v>
      </c>
      <c r="D2215" s="3">
        <v>42776</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3">
        <v>42745</v>
      </c>
      <c r="D2216" s="3">
        <v>42776</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3">
        <v>42745</v>
      </c>
      <c r="D2217" s="3">
        <v>42776</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3">
        <v>42745</v>
      </c>
      <c r="D2218" s="3">
        <v>42776</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3">
        <v>42859</v>
      </c>
      <c r="D2219" s="3">
        <v>42344</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3">
        <v>42859</v>
      </c>
      <c r="D2220" s="3">
        <v>42743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3">
        <v>42859</v>
      </c>
      <c r="D2221" s="3">
        <v>42743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3">
        <v>42859</v>
      </c>
      <c r="D2222" s="3">
        <v>42743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3">
        <v>42167</v>
      </c>
      <c r="D2223" s="3">
        <v>42167</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3">
        <v>42167</v>
      </c>
      <c r="D2224" s="3">
        <v>42167</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3">
        <v>42167</v>
      </c>
      <c r="D2225" s="3">
        <v>42167</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3">
        <v>42859</v>
      </c>
      <c r="D2226" s="3">
        <v>42863</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3">
        <v>42859</v>
      </c>
      <c r="D2227" s="3">
        <v>42344</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3">
        <v>42859</v>
      </c>
      <c r="D2228" s="3">
        <v>42802</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3">
        <v>42859</v>
      </c>
      <c r="D2229" s="3">
        <v>42802</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3">
        <v>42379</v>
      </c>
      <c r="D2230" s="3">
        <v>42500</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3">
        <v>42859</v>
      </c>
      <c r="D2231" s="3">
        <v>41763</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3">
        <v>42859</v>
      </c>
      <c r="D2232" s="3">
        <v>41763</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3">
        <v>42859</v>
      </c>
      <c r="D2233" s="3">
        <v>42742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3">
        <v>42985</v>
      </c>
      <c r="D2234" s="3">
        <v>42344</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3">
        <v>42859</v>
      </c>
      <c r="D2235" s="3">
        <v>42344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3">
        <v>42867</v>
      </c>
      <c r="D2236" s="3">
        <v>43020</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3">
        <v>42859</v>
      </c>
      <c r="D2237" s="3">
        <v>42344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3">
        <v>42859</v>
      </c>
      <c r="D2238" s="3">
        <v>42344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3">
        <v>42859</v>
      </c>
      <c r="D2239" s="3">
        <v>42344</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3">
        <v>42859</v>
      </c>
      <c r="D2240" s="3">
        <v>42344</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3">
        <v>42859</v>
      </c>
      <c r="D2241" s="3">
        <v>42344</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3">
        <v>42859</v>
      </c>
      <c r="D2242" s="3">
        <v>42344</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3">
        <v>42859</v>
      </c>
      <c r="D2243" s="3">
        <v>42381</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3">
        <v>42859</v>
      </c>
      <c r="D2244" s="3">
        <v>42344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3">
        <v>42859</v>
      </c>
      <c r="D2245" s="3">
        <v>42344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3">
        <v>42859</v>
      </c>
      <c r="D2246" s="3">
        <v>42344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3">
        <v>42859</v>
      </c>
      <c r="D2247" s="3">
        <v>42344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3">
        <v>42859</v>
      </c>
      <c r="D2248" s="3">
        <v>42344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3">
        <v>42859</v>
      </c>
      <c r="D2249" s="3">
        <v>42344</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3">
        <v>42859</v>
      </c>
      <c r="D2250" s="3">
        <v>42344</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3">
        <v>42859</v>
      </c>
      <c r="D2251" s="3">
        <v>42344</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3">
        <v>42859</v>
      </c>
      <c r="D2252" s="3">
        <v>42344</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3">
        <v>42859</v>
      </c>
      <c r="D2253" s="3">
        <v>42344</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3">
        <v>42859</v>
      </c>
      <c r="D2254" s="3">
        <v>42344</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3">
        <v>42859</v>
      </c>
      <c r="D2255" s="3">
        <v>42014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3">
        <v>42859</v>
      </c>
      <c r="D2256" s="3">
        <v>42014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3">
        <v>42859</v>
      </c>
      <c r="D2257" s="3">
        <v>42344</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3">
        <v>42859</v>
      </c>
      <c r="D2258" s="3">
        <v>42344</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3">
        <v>42859</v>
      </c>
      <c r="D2259" s="3">
        <v>42344</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3">
        <v>42859</v>
      </c>
      <c r="D2260" s="3">
        <v>42344</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3">
        <v>42227</v>
      </c>
      <c r="D2261" s="3">
        <v>42288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3">
        <v>42227</v>
      </c>
      <c r="D2262" s="3">
        <v>42288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3">
        <v>42859</v>
      </c>
      <c r="D2263" s="3">
        <v>42344</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3">
        <v>42888</v>
      </c>
      <c r="D2264" s="3">
        <v>42980</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3">
        <v>42859</v>
      </c>
      <c r="D2265" s="3">
        <v>42344</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3">
        <v>42859</v>
      </c>
      <c r="D2266" s="3">
        <v>42344</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3">
        <v>42859</v>
      </c>
      <c r="D2267" s="3">
        <v>42344</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3">
        <v>43079</v>
      </c>
      <c r="D2268" s="3">
        <v>43079</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3">
        <v>42859</v>
      </c>
      <c r="D2269" s="3">
        <v>42344</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3">
        <v>42859</v>
      </c>
      <c r="D2270" s="3">
        <v>42344</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3">
        <v>42859</v>
      </c>
      <c r="D2271" s="3">
        <v>42344</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3">
        <v>42778</v>
      </c>
      <c r="D2272" s="3">
        <v>42928</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3">
        <v>42859</v>
      </c>
      <c r="D2273" s="3">
        <v>42344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3">
        <v>42158</v>
      </c>
      <c r="D2274" s="3">
        <v>42311</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3">
        <v>42158</v>
      </c>
      <c r="D2275" s="3">
        <v>42311</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3">
        <v>41708</v>
      </c>
      <c r="D2276" s="3">
        <v>41861</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3">
        <v>41708</v>
      </c>
      <c r="D2277" s="3">
        <v>41861</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3">
        <v>42859</v>
      </c>
      <c r="D2278" s="3">
        <v>41646</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3">
        <v>42859</v>
      </c>
      <c r="D2279" s="3">
        <v>41646</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3">
        <v>42859</v>
      </c>
      <c r="D2280" s="3">
        <v>41646</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3">
        <v>42859</v>
      </c>
      <c r="D2281" s="3">
        <v>42777</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3">
        <v>42859</v>
      </c>
      <c r="D2282" s="3">
        <v>42777</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3">
        <v>42859</v>
      </c>
      <c r="D2283" s="3">
        <v>42777</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3">
        <v>42438</v>
      </c>
      <c r="D2284" s="3">
        <v>42499</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3">
        <v>42127</v>
      </c>
      <c r="D2285" s="3">
        <v>42250</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3">
        <v>42127</v>
      </c>
      <c r="D2286" s="3">
        <v>42250</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3">
        <v>42495</v>
      </c>
      <c r="D2287" s="3">
        <v>42587</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3">
        <v>42859</v>
      </c>
      <c r="D2288" s="3">
        <v>42344</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3">
        <v>42741</v>
      </c>
      <c r="D2289" s="3">
        <v>42861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3">
        <v>43014</v>
      </c>
      <c r="D2290" s="3">
        <v>42344</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3">
        <v>42948</v>
      </c>
      <c r="D2291" s="3">
        <v>43040</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3">
        <v>42859</v>
      </c>
      <c r="D2292" s="3">
        <v>42344</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3">
        <v>42859</v>
      </c>
      <c r="D2293" s="3">
        <v>42344</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3">
        <v>42859</v>
      </c>
      <c r="D2294" s="3">
        <v>42344</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3">
        <v>42015</v>
      </c>
      <c r="D2295" s="3">
        <v>42166</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3">
        <v>42859</v>
      </c>
      <c r="D2296" s="3">
        <v>42344</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3">
        <v>42015</v>
      </c>
      <c r="D2297" s="3">
        <v>42135</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3">
        <v>42015</v>
      </c>
      <c r="D2298" s="3">
        <v>42135</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3">
        <v>42015</v>
      </c>
      <c r="D2299" s="3">
        <v>42135</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3">
        <v>42015</v>
      </c>
      <c r="D2300" s="3">
        <v>42135</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3">
        <v>42015</v>
      </c>
      <c r="D2301" s="3">
        <v>42135</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3">
        <v>42859</v>
      </c>
      <c r="D2302" s="3">
        <v>42344</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3">
        <v>42859</v>
      </c>
      <c r="D2303" s="3">
        <v>42344</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3">
        <v>42859</v>
      </c>
      <c r="D2304" s="3">
        <v>42344</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3">
        <v>42859</v>
      </c>
      <c r="D2305" s="3">
        <v>42344</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3">
        <v>42859</v>
      </c>
      <c r="D2306" s="3">
        <v>42344</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3">
        <v>42859</v>
      </c>
      <c r="D2307" s="3">
        <v>42344</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3">
        <v>42163</v>
      </c>
      <c r="D2308" s="3">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3">
        <v>42866</v>
      </c>
      <c r="D2309" s="3">
        <v>42989</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3">
        <v>43045</v>
      </c>
      <c r="D2310" s="3">
        <v>43075</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3">
        <v>43045</v>
      </c>
      <c r="D2311" s="3">
        <v>43075</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3">
        <v>43045</v>
      </c>
      <c r="D2312" s="3">
        <v>43075</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3">
        <v>43045</v>
      </c>
      <c r="D2313" s="3">
        <v>43075</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3">
        <v>43045</v>
      </c>
      <c r="D2314" s="3">
        <v>43075</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3">
        <v>42859</v>
      </c>
      <c r="D2315" s="3">
        <v>42344</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3">
        <v>42859</v>
      </c>
      <c r="D2316" s="3">
        <v>42344</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3">
        <v>42859</v>
      </c>
      <c r="D2317" s="3">
        <v>42344</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3">
        <v>42859</v>
      </c>
      <c r="D2318" s="3">
        <v>42344</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3">
        <v>42859</v>
      </c>
      <c r="D2319" s="3">
        <v>42344</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3">
        <v>42859</v>
      </c>
      <c r="D2320" s="3">
        <v>42344</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3">
        <v>42859</v>
      </c>
      <c r="D2321" s="3">
        <v>42344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3">
        <v>42859</v>
      </c>
      <c r="D2322" s="3">
        <v>42344</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3">
        <v>42859</v>
      </c>
      <c r="D2323" s="3">
        <v>42430</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3">
        <v>42859</v>
      </c>
      <c r="D2324" s="3">
        <v>42430</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3">
        <v>42859</v>
      </c>
      <c r="D2325" s="3">
        <v>42430</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3">
        <v>42859</v>
      </c>
      <c r="D2326" s="3">
        <v>42430</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3">
        <v>42859</v>
      </c>
      <c r="D2327" s="3">
        <v>42344</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3">
        <v>42859</v>
      </c>
      <c r="D2328" s="3">
        <v>42344</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3">
        <v>42859</v>
      </c>
      <c r="D2329" s="3">
        <v>42344</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3">
        <v>42859</v>
      </c>
      <c r="D2330" s="3">
        <v>42344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3">
        <v>42859</v>
      </c>
      <c r="D2331" s="3">
        <v>42344</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3">
        <v>42859</v>
      </c>
      <c r="D2332" s="3">
        <v>42344</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3">
        <v>42859</v>
      </c>
      <c r="D2333" s="3">
        <v>42344</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3">
        <v>42859</v>
      </c>
      <c r="D2334" s="3">
        <v>42344</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3">
        <v>42859</v>
      </c>
      <c r="D2335" s="3">
        <v>42344</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3">
        <v>42859</v>
      </c>
      <c r="D2336" s="3">
        <v>41739</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3">
        <v>43020</v>
      </c>
      <c r="D2337" s="3">
        <v>43020</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3">
        <v>43020</v>
      </c>
      <c r="D2338" s="3">
        <v>43020</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3">
        <v>42859</v>
      </c>
      <c r="D2339" s="3">
        <v>42344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3">
        <v>42859</v>
      </c>
      <c r="D2340" s="3">
        <v>42344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3">
        <v>42859</v>
      </c>
      <c r="D2341" s="3">
        <v>42344</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3">
        <v>42654</v>
      </c>
      <c r="D2342" s="3">
        <v>42344</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3">
        <v>42859</v>
      </c>
      <c r="D2343" s="3">
        <v>42064</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3">
        <v>42859</v>
      </c>
      <c r="D2344" s="3">
        <v>42064</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3">
        <v>42859</v>
      </c>
      <c r="D2345" s="3">
        <v>42344</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3">
        <v>42859</v>
      </c>
      <c r="D2346" s="3">
        <v>42344</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3">
        <v>42859</v>
      </c>
      <c r="D2347" s="3">
        <v>42344</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3">
        <v>42859</v>
      </c>
      <c r="D2348" s="3">
        <v>42344</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3">
        <v>42859</v>
      </c>
      <c r="D2349" s="3">
        <v>42344</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3">
        <v>42778</v>
      </c>
      <c r="D2350" s="3">
        <v>42806</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3">
        <v>42778</v>
      </c>
      <c r="D2351" s="3">
        <v>42806</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3">
        <v>42778</v>
      </c>
      <c r="D2352" s="3">
        <v>42806</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3">
        <v>42778</v>
      </c>
      <c r="D2353" s="3">
        <v>42806</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3">
        <v>42778</v>
      </c>
      <c r="D2354" s="3">
        <v>42806</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3">
        <v>42859</v>
      </c>
      <c r="D2355" s="3">
        <v>42044</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3">
        <v>42859</v>
      </c>
      <c r="D2356" s="3">
        <v>42044</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3">
        <v>42859</v>
      </c>
      <c r="D2357" s="3">
        <v>42044</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3">
        <v>42859</v>
      </c>
      <c r="D2358" s="3">
        <v>42044</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3">
        <v>42859</v>
      </c>
      <c r="D2359" s="3">
        <v>42344</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3">
        <v>42859</v>
      </c>
      <c r="D2360" s="3">
        <v>42344</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3">
        <v>42859</v>
      </c>
      <c r="D2361" s="3">
        <v>42344</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3">
        <v>42859</v>
      </c>
      <c r="D2362" s="3">
        <v>42344</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3">
        <v>42859</v>
      </c>
      <c r="D2363" s="3">
        <v>42344</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3">
        <v>42859</v>
      </c>
      <c r="D2364" s="3">
        <v>42344</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3">
        <v>42859</v>
      </c>
      <c r="D2365" s="3">
        <v>42344</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3">
        <v>42859</v>
      </c>
      <c r="D2366" s="3">
        <v>42344</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3">
        <v>42859</v>
      </c>
      <c r="D2367" s="3">
        <v>42344</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3">
        <v>42859</v>
      </c>
      <c r="D2368" s="3">
        <v>42344</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3">
        <v>43010</v>
      </c>
      <c r="D2369" s="3">
        <v>42344</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3">
        <v>42859</v>
      </c>
      <c r="D2370" s="3">
        <v>42344</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3">
        <v>42859</v>
      </c>
      <c r="D2371" s="3">
        <v>42344</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3">
        <v>42923</v>
      </c>
      <c r="D2372" s="3">
        <v>42985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3">
        <v>42558</v>
      </c>
      <c r="D2373" s="3">
        <v>42681</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3">
        <v>42558</v>
      </c>
      <c r="D2374" s="3">
        <v>42681</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3">
        <v>42558</v>
      </c>
      <c r="D2375" s="3">
        <v>42681</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3">
        <v>42558</v>
      </c>
      <c r="D2376" s="3">
        <v>42681</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3">
        <v>42859</v>
      </c>
      <c r="D2377" s="3">
        <v>42344</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3">
        <v>42859</v>
      </c>
      <c r="D2378" s="3">
        <v>42344</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3">
        <v>42859</v>
      </c>
      <c r="D2379" s="3">
        <v>42344</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3">
        <v>42167</v>
      </c>
      <c r="D2380" s="3">
        <v>42320</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3">
        <v>42526</v>
      </c>
      <c r="D2381" s="3">
        <v>42648</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3">
        <v>42526</v>
      </c>
      <c r="D2382" s="3">
        <v>42648</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3">
        <v>42526</v>
      </c>
      <c r="D2383" s="3">
        <v>42648</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3">
        <v>42859</v>
      </c>
      <c r="D2384" s="3">
        <v>42344</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3">
        <v>42859</v>
      </c>
      <c r="D2385" s="3">
        <v>42344</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3">
        <v>42859</v>
      </c>
      <c r="D2386" s="3">
        <v>42344</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3">
        <v>42859</v>
      </c>
      <c r="D2387" s="3">
        <v>42344</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3">
        <v>42859</v>
      </c>
      <c r="D2388" s="3">
        <v>42344</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3">
        <v>42350</v>
      </c>
      <c r="D2389" s="3">
        <v>42344</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3">
        <v>42350</v>
      </c>
      <c r="D2390" s="3">
        <v>42344</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3">
        <v>42167</v>
      </c>
      <c r="D2391" s="3">
        <v>42289</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3">
        <v>42167</v>
      </c>
      <c r="D2392" s="3">
        <v>42289</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3">
        <v>42167</v>
      </c>
      <c r="D2393" s="3">
        <v>42289</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3">
        <v>42167</v>
      </c>
      <c r="D2394" s="3">
        <v>42289</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3">
        <v>42859</v>
      </c>
      <c r="D2395" s="3">
        <v>42344</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3">
        <v>42859</v>
      </c>
      <c r="D2396" s="3">
        <v>42344</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3">
        <v>42859</v>
      </c>
      <c r="D2397" s="3">
        <v>42344</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3">
        <v>42859</v>
      </c>
      <c r="D2398" s="3">
        <v>42344</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3">
        <v>42859</v>
      </c>
      <c r="D2399" s="3">
        <v>42344</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3">
        <v>42859</v>
      </c>
      <c r="D2400" s="3">
        <v>42344</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3">
        <v>42987</v>
      </c>
      <c r="D2401" s="3">
        <v>42344</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3">
        <v>42987</v>
      </c>
      <c r="D2402" s="3">
        <v>42344</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3">
        <v>42739</v>
      </c>
      <c r="D2403" s="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3">
        <v>42739</v>
      </c>
      <c r="D2404" s="3">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3">
        <v>42859</v>
      </c>
      <c r="D2405" s="3">
        <v>42439</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3">
        <v>42926</v>
      </c>
      <c r="D2406" s="3">
        <v>43049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3">
        <v>42926</v>
      </c>
      <c r="D2407" s="3">
        <v>43049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3">
        <v>42926</v>
      </c>
      <c r="D2408" s="3">
        <v>43049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3">
        <v>42859</v>
      </c>
      <c r="D2409" s="3">
        <v>42344</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3">
        <v>42859</v>
      </c>
      <c r="D2410" s="3">
        <v>42344</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3">
        <v>42859</v>
      </c>
      <c r="D2411" s="3">
        <v>42344</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3">
        <v>41647</v>
      </c>
      <c r="D2412" s="3">
        <v>41798</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3">
        <v>42191</v>
      </c>
      <c r="D2413" s="3">
        <v>42253</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3">
        <v>41984</v>
      </c>
      <c r="D2414" s="3">
        <v>42344</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3">
        <v>41984</v>
      </c>
      <c r="D2415" s="3">
        <v>42344</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3">
        <v>42859</v>
      </c>
      <c r="D2416" s="3">
        <v>42767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3">
        <v>42162</v>
      </c>
      <c r="D2417" s="3">
        <v>42315</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3">
        <v>43079</v>
      </c>
      <c r="D2418" s="3">
        <v>42344</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3">
        <v>43079</v>
      </c>
      <c r="D2419" s="3">
        <v>42344</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3">
        <v>42859</v>
      </c>
      <c r="D2420" s="3">
        <v>42344</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3">
        <v>42989</v>
      </c>
      <c r="D2421" s="3">
        <v>42344</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3">
        <v>42989</v>
      </c>
      <c r="D2422" s="3">
        <v>42344</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3">
        <v>42859</v>
      </c>
      <c r="D2423" s="3">
        <v>42344</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3">
        <v>42859</v>
      </c>
      <c r="D2424" s="3">
        <v>42344</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3">
        <v>42859</v>
      </c>
      <c r="D2425" s="3">
        <v>42344</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3">
        <v>42859</v>
      </c>
      <c r="D2426" s="3">
        <v>42344</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3">
        <v>42859</v>
      </c>
      <c r="D2427" s="3">
        <v>42344</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3">
        <v>42859</v>
      </c>
      <c r="D2428" s="3">
        <v>42344</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3">
        <v>42680</v>
      </c>
      <c r="D2429" s="3">
        <v>42344</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3">
        <v>42680</v>
      </c>
      <c r="D2430" s="3">
        <v>42344</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3">
        <v>42680</v>
      </c>
      <c r="D2431" s="3">
        <v>42344</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3">
        <v>42859</v>
      </c>
      <c r="D2432" s="3">
        <v>42344</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3">
        <v>42859</v>
      </c>
      <c r="D2433" s="3">
        <v>43132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3">
        <v>42859</v>
      </c>
      <c r="D2434" s="3">
        <v>41643</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3">
        <v>42859</v>
      </c>
      <c r="D2435" s="3">
        <v>42741</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3">
        <v>42859</v>
      </c>
      <c r="D2436" s="3">
        <v>42344</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3">
        <v>42859</v>
      </c>
      <c r="D2437" s="3">
        <v>42344</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3">
        <v>42801</v>
      </c>
      <c r="D2438" s="3">
        <v>43015</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3">
        <v>42859</v>
      </c>
      <c r="D2439" s="3">
        <v>42344</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3">
        <v>42859</v>
      </c>
      <c r="D2440" s="3">
        <v>42344</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3">
        <v>42859</v>
      </c>
      <c r="D2441" s="3">
        <v>42344</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3">
        <v>42859</v>
      </c>
      <c r="D2442" s="3">
        <v>42344</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3">
        <v>42859</v>
      </c>
      <c r="D2443" s="3">
        <v>42344</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3">
        <v>42859</v>
      </c>
      <c r="D2444" s="3">
        <v>42344</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3">
        <v>42859</v>
      </c>
      <c r="D2445" s="3">
        <v>42344</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3">
        <v>42859</v>
      </c>
      <c r="D2446" s="3">
        <v>42344</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3">
        <v>42859</v>
      </c>
      <c r="D2447" s="3">
        <v>42344</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3">
        <v>42859</v>
      </c>
      <c r="D2448" s="3">
        <v>42014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3">
        <v>42859</v>
      </c>
      <c r="D2449" s="3">
        <v>42532</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3">
        <v>42859</v>
      </c>
      <c r="D2450" s="3">
        <v>42344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3">
        <v>42501</v>
      </c>
      <c r="D2451" s="3">
        <v>42654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3">
        <v>42859</v>
      </c>
      <c r="D2452" s="3">
        <v>42344</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3">
        <v>42859</v>
      </c>
      <c r="D2453" s="3">
        <v>42344</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3">
        <v>42859</v>
      </c>
      <c r="D2454" s="3">
        <v>42344</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3">
        <v>42859</v>
      </c>
      <c r="D2455" s="3">
        <v>42344</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3">
        <v>42859</v>
      </c>
      <c r="D2456" s="3">
        <v>42344</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3">
        <v>42859</v>
      </c>
      <c r="D2457" s="3">
        <v>42344</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3">
        <v>42859</v>
      </c>
      <c r="D2458" s="3">
        <v>42344</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3">
        <v>42859</v>
      </c>
      <c r="D2459" s="3">
        <v>42344</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3">
        <v>42859</v>
      </c>
      <c r="D2460" s="3">
        <v>42344</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3">
        <v>42859</v>
      </c>
      <c r="D2461" s="3">
        <v>42344</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3">
        <v>42315</v>
      </c>
      <c r="D2462" s="3">
        <v>42344</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3">
        <v>42315</v>
      </c>
      <c r="D2463" s="3">
        <v>42344</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3">
        <v>42806</v>
      </c>
      <c r="D2464" s="3">
        <v>42990</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3">
        <v>42806</v>
      </c>
      <c r="D2465" s="3">
        <v>42990</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3">
        <v>42806</v>
      </c>
      <c r="D2466" s="3">
        <v>42990</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3">
        <v>42806</v>
      </c>
      <c r="D2467" s="3">
        <v>42990</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3">
        <v>42830</v>
      </c>
      <c r="D2468" s="3">
        <v>42952</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3">
        <v>42830</v>
      </c>
      <c r="D2469" s="3">
        <v>42952</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3">
        <v>42830</v>
      </c>
      <c r="D2470" s="3">
        <v>42952</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3">
        <v>42830</v>
      </c>
      <c r="D2471" s="3">
        <v>42952</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3">
        <v>42859</v>
      </c>
      <c r="D2472" s="3">
        <v>42344</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3">
        <v>42859</v>
      </c>
      <c r="D2473" s="3">
        <v>42344</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3">
        <v>42859</v>
      </c>
      <c r="D2474" s="3">
        <v>42344</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3">
        <v>42440</v>
      </c>
      <c r="D2475" s="3">
        <v>42532</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3">
        <v>42440</v>
      </c>
      <c r="D2476" s="3">
        <v>42532</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3">
        <v>42440</v>
      </c>
      <c r="D2477" s="3">
        <v>42532</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3">
        <v>42440</v>
      </c>
      <c r="D2478" s="3">
        <v>42532</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3">
        <v>42834</v>
      </c>
      <c r="D2479" s="3">
        <v>42956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3">
        <v>42859</v>
      </c>
      <c r="D2480" s="3">
        <v>42344</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3">
        <v>42859</v>
      </c>
      <c r="D2481" s="3">
        <v>42344</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3">
        <v>42859</v>
      </c>
      <c r="D2482" s="3">
        <v>42344</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3">
        <v>42859</v>
      </c>
      <c r="D2483" s="3">
        <v>42344</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3">
        <v>42859</v>
      </c>
      <c r="D2484" s="3">
        <v>42803</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3">
        <v>42859</v>
      </c>
      <c r="D2485" s="3">
        <v>42803</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3">
        <v>42859</v>
      </c>
      <c r="D2486" s="3">
        <v>42803</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3">
        <v>42859</v>
      </c>
      <c r="D2487" s="3">
        <v>42803</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3">
        <v>42036</v>
      </c>
      <c r="D2488" s="3">
        <v>42095</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3">
        <v>42036</v>
      </c>
      <c r="D2489" s="3">
        <v>42095</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3">
        <v>42036</v>
      </c>
      <c r="D2490" s="3">
        <v>42095</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3">
        <v>42257</v>
      </c>
      <c r="D2491" s="3">
        <v>42344</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3">
        <v>42257</v>
      </c>
      <c r="D2492" s="3">
        <v>42344</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3">
        <v>42859</v>
      </c>
      <c r="D2493" s="3">
        <v>42344</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3">
        <v>42859</v>
      </c>
      <c r="D2494" s="3">
        <v>42344</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3">
        <v>42652</v>
      </c>
      <c r="D2495" s="3">
        <v>42344</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3">
        <v>42652</v>
      </c>
      <c r="D2496" s="3">
        <v>42344</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3">
        <v>42859</v>
      </c>
      <c r="D2497" s="3">
        <v>42344</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3">
        <v>42859</v>
      </c>
      <c r="D2498" s="3">
        <v>42014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3">
        <v>42859</v>
      </c>
      <c r="D2499" s="3">
        <v>42014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3">
        <v>42859</v>
      </c>
      <c r="D2500" s="3">
        <v>42344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3">
        <v>42859</v>
      </c>
      <c r="D2501" s="3">
        <v>42344</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3">
        <v>42859</v>
      </c>
      <c r="D2502" s="3">
        <v>42344</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3">
        <v>42859</v>
      </c>
      <c r="D2503" s="3">
        <v>42344</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3">
        <v>42859</v>
      </c>
      <c r="D2504" s="3">
        <v>42344</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3">
        <v>42859</v>
      </c>
      <c r="D2505" s="3">
        <v>42344</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3">
        <v>42859</v>
      </c>
      <c r="D2506" s="3">
        <v>42344</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3">
        <v>42859</v>
      </c>
      <c r="D2507" s="3">
        <v>42344</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3">
        <v>42859</v>
      </c>
      <c r="D2508" s="3">
        <v>42344</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3">
        <v>42042</v>
      </c>
      <c r="D2509" s="3">
        <v>42042</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3">
        <v>42769</v>
      </c>
      <c r="D2510" s="3">
        <v>42950</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3">
        <v>42769</v>
      </c>
      <c r="D2511" s="3">
        <v>42950</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3">
        <v>42859</v>
      </c>
      <c r="D2512" s="3">
        <v>42344</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3">
        <v>42859</v>
      </c>
      <c r="D2513" s="3">
        <v>42344</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3">
        <v>42778</v>
      </c>
      <c r="D2514" s="3">
        <v>42898</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3">
        <v>42685</v>
      </c>
      <c r="D2515" s="3">
        <v>42344</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3">
        <v>42685</v>
      </c>
      <c r="D2516" s="3">
        <v>42344</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3">
        <v>41768</v>
      </c>
      <c r="D2517" s="3">
        <v>41921</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3">
        <v>42859</v>
      </c>
      <c r="D2518" s="3">
        <v>42344</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3">
        <v>42771</v>
      </c>
      <c r="D2519" s="3">
        <v>42921</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3">
        <v>42859</v>
      </c>
      <c r="D2520" s="3">
        <v>42344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3">
        <v>42859</v>
      </c>
      <c r="D2521" s="3">
        <v>42344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3">
        <v>42859</v>
      </c>
      <c r="D2522" s="3">
        <v>42344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3">
        <v>42859</v>
      </c>
      <c r="D2523" s="3">
        <v>42344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3">
        <v>42859</v>
      </c>
      <c r="D2524" s="3">
        <v>42344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3">
        <v>42859</v>
      </c>
      <c r="D2525" s="3">
        <v>42344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3">
        <v>42159</v>
      </c>
      <c r="D2526" s="3">
        <v>42281</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3">
        <v>42159</v>
      </c>
      <c r="D2527" s="3">
        <v>42281</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3">
        <v>42159</v>
      </c>
      <c r="D2528" s="3">
        <v>42281</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3">
        <v>42159</v>
      </c>
      <c r="D2529" s="3">
        <v>42281</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3">
        <v>42159</v>
      </c>
      <c r="D2530" s="3">
        <v>42281</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3">
        <v>42859</v>
      </c>
      <c r="D2531" s="3">
        <v>42344</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3">
        <v>42859</v>
      </c>
      <c r="D2532" s="3">
        <v>42344</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3">
        <v>42859</v>
      </c>
      <c r="D2533" s="3">
        <v>42344</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3">
        <v>42859</v>
      </c>
      <c r="D2534" s="3">
        <v>42344</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3">
        <v>42859</v>
      </c>
      <c r="D2535" s="3">
        <v>42344</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3">
        <v>42859</v>
      </c>
      <c r="D2536" s="3">
        <v>42344</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3">
        <v>42164</v>
      </c>
      <c r="D2537" s="3">
        <v>42225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3">
        <v>42859</v>
      </c>
      <c r="D2538" s="3">
        <v>42344</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3">
        <v>42859</v>
      </c>
      <c r="D2539" s="3">
        <v>42344</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3">
        <v>42859</v>
      </c>
      <c r="D2540" s="3">
        <v>42344</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3">
        <v>42859</v>
      </c>
      <c r="D2541" s="3">
        <v>42344</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3">
        <v>42859</v>
      </c>
      <c r="D2542" s="3">
        <v>42344</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3">
        <v>42859</v>
      </c>
      <c r="D2543" s="3">
        <v>42465</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3">
        <v>42859</v>
      </c>
      <c r="D2544" s="3">
        <v>41649</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3">
        <v>42591</v>
      </c>
      <c r="D2545" s="3">
        <v>42344</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3">
        <v>42591</v>
      </c>
      <c r="D2546" s="3">
        <v>42344</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3">
        <v>42859</v>
      </c>
      <c r="D2547" s="3">
        <v>42344</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3">
        <v>42859</v>
      </c>
      <c r="D2548" s="3">
        <v>42344</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3">
        <v>42859</v>
      </c>
      <c r="D2549" s="3">
        <v>42344</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3">
        <v>42859</v>
      </c>
      <c r="D2550" s="3">
        <v>42344</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3">
        <v>42859</v>
      </c>
      <c r="D2551" s="3">
        <v>42344</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3">
        <v>42859</v>
      </c>
      <c r="D2552" s="3">
        <v>42344</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3">
        <v>42859</v>
      </c>
      <c r="D2553" s="3">
        <v>42344</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3">
        <v>42859</v>
      </c>
      <c r="D2554" s="3">
        <v>42344</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3">
        <v>42859</v>
      </c>
      <c r="D2555" s="3">
        <v>42344</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3">
        <v>42859</v>
      </c>
      <c r="D2556" s="3">
        <v>42344</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3">
        <v>42859</v>
      </c>
      <c r="D2557" s="3">
        <v>42344</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3">
        <v>42592</v>
      </c>
      <c r="D2558" s="3">
        <v>42344</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3">
        <v>42859</v>
      </c>
      <c r="D2559" s="3">
        <v>42344</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3">
        <v>42859</v>
      </c>
      <c r="D2560" s="3">
        <v>42100</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3">
        <v>42859</v>
      </c>
      <c r="D2561" s="3">
        <v>42100</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3">
        <v>42859</v>
      </c>
      <c r="D2562" s="3">
        <v>42100</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3">
        <v>42859</v>
      </c>
      <c r="D2563" s="3">
        <v>42344</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3">
        <v>42859</v>
      </c>
      <c r="D2564" s="3">
        <v>42344</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3">
        <v>42859</v>
      </c>
      <c r="D2565" s="3">
        <v>42344</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3">
        <v>42859</v>
      </c>
      <c r="D2566" s="3">
        <v>42344</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3">
        <v>42859</v>
      </c>
      <c r="D2567" s="3">
        <v>42344</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3">
        <v>42746</v>
      </c>
      <c r="D2568" s="3">
        <v>42805</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3">
        <v>42746</v>
      </c>
      <c r="D2569" s="3">
        <v>42805</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3">
        <v>42925</v>
      </c>
      <c r="D2570" s="3">
        <v>43048</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3">
        <v>42859</v>
      </c>
      <c r="D2571" s="3">
        <v>42344</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3">
        <v>42859</v>
      </c>
      <c r="D2572" s="3">
        <v>42344</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3">
        <v>42859</v>
      </c>
      <c r="D2573" s="3">
        <v>42344</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3">
        <v>42712</v>
      </c>
      <c r="D2574" s="3">
        <v>42344</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3">
        <v>42985</v>
      </c>
      <c r="D2575" s="3">
        <v>42344</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3">
        <v>42859</v>
      </c>
      <c r="D2576" s="3">
        <v>42344</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3">
        <v>42859</v>
      </c>
      <c r="D2577" s="3">
        <v>42344</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3">
        <v>42859</v>
      </c>
      <c r="D2578" s="3">
        <v>42344</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3">
        <v>42859</v>
      </c>
      <c r="D2579" s="3">
        <v>42344</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3">
        <v>42859</v>
      </c>
      <c r="D2580" s="3">
        <v>42344</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3">
        <v>42859</v>
      </c>
      <c r="D2581" s="3">
        <v>42344</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3">
        <v>42859</v>
      </c>
      <c r="D2582" s="3">
        <v>42344</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3">
        <v>42859</v>
      </c>
      <c r="D2583" s="3">
        <v>42344</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3">
        <v>42859</v>
      </c>
      <c r="D2584" s="3">
        <v>42344</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3">
        <v>42859</v>
      </c>
      <c r="D2585" s="3">
        <v>42344</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3">
        <v>42859</v>
      </c>
      <c r="D2586" s="3">
        <v>42344</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3">
        <v>42074</v>
      </c>
      <c r="D2587" s="3">
        <v>42288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3">
        <v>42859</v>
      </c>
      <c r="D2588" s="3">
        <v>42893</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3">
        <v>42859</v>
      </c>
      <c r="D2589" s="3">
        <v>42893</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3">
        <v>42495</v>
      </c>
      <c r="D2590" s="3">
        <v>42618</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3">
        <v>42495</v>
      </c>
      <c r="D2591" s="3">
        <v>42618</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3">
        <v>42591</v>
      </c>
      <c r="D2592" s="3">
        <v>42344</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3">
        <v>42591</v>
      </c>
      <c r="D2593" s="3">
        <v>42344</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3">
        <v>42859</v>
      </c>
      <c r="D2594" s="3">
        <v>42344</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3">
        <v>42859</v>
      </c>
      <c r="D2595" s="3">
        <v>42344</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3">
        <v>42859</v>
      </c>
      <c r="D2596" s="3">
        <v>42344</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3">
        <v>42859</v>
      </c>
      <c r="D2597" s="3">
        <v>42344</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3">
        <v>42859</v>
      </c>
      <c r="D2598" s="3">
        <v>42344</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3">
        <v>42859</v>
      </c>
      <c r="D2599" s="3">
        <v>42344</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3">
        <v>42859</v>
      </c>
      <c r="D2600" s="3">
        <v>42344</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3">
        <v>42859</v>
      </c>
      <c r="D2601" s="3">
        <v>42344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3">
        <v>42859</v>
      </c>
      <c r="D2602" s="3">
        <v>42344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3">
        <v>42466</v>
      </c>
      <c r="D2603" s="3">
        <v>42466</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3">
        <v>42466</v>
      </c>
      <c r="D2604" s="3">
        <v>42466</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3">
        <v>42466</v>
      </c>
      <c r="D2605" s="3">
        <v>42466</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3">
        <v>42466</v>
      </c>
      <c r="D2606" s="3">
        <v>42466</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3">
        <v>42859</v>
      </c>
      <c r="D2607" s="3">
        <v>42344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3">
        <v>42463</v>
      </c>
      <c r="D2608" s="3">
        <v>42646</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3">
        <v>42859</v>
      </c>
      <c r="D2609" s="3">
        <v>42344</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3">
        <v>42859</v>
      </c>
      <c r="D2610" s="3">
        <v>42344</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3">
        <v>42859</v>
      </c>
      <c r="D2611" s="3">
        <v>42344</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3">
        <v>42859</v>
      </c>
      <c r="D2612" s="3">
        <v>42344</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3">
        <v>42859</v>
      </c>
      <c r="D2613" s="3">
        <v>42344</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3">
        <v>42859</v>
      </c>
      <c r="D2614" s="3">
        <v>42344</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3">
        <v>42859</v>
      </c>
      <c r="D2615" s="3">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3">
        <v>42859</v>
      </c>
      <c r="D2616" s="3">
        <v>41703</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3">
        <v>42859</v>
      </c>
      <c r="D2617" s="3">
        <v>41703</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3">
        <v>42739</v>
      </c>
      <c r="D2618" s="3">
        <v>42859</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3">
        <v>42739</v>
      </c>
      <c r="D2619" s="3">
        <v>42859</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3">
        <v>42859</v>
      </c>
      <c r="D2620" s="3">
        <v>42344</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3">
        <v>42859</v>
      </c>
      <c r="D2621" s="3">
        <v>42344</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3">
        <v>42859</v>
      </c>
      <c r="D2622" s="3">
        <v>42344</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3">
        <v>42859</v>
      </c>
      <c r="D2623" s="3">
        <v>42344</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3">
        <v>41710</v>
      </c>
      <c r="D2624" s="3">
        <v>41802</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3">
        <v>42859</v>
      </c>
      <c r="D2625" s="3">
        <v>42344</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3">
        <v>42859</v>
      </c>
      <c r="D2626" s="3">
        <v>42344</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3">
        <v>42859</v>
      </c>
      <c r="D2627" s="3">
        <v>42344</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3">
        <v>42859</v>
      </c>
      <c r="D2628" s="3">
        <v>42344</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3">
        <v>42859</v>
      </c>
      <c r="D2629" s="3">
        <v>42344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3">
        <v>42859</v>
      </c>
      <c r="D2630" s="3">
        <v>42344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3">
        <v>42859</v>
      </c>
      <c r="D2631" s="3">
        <v>42344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3">
        <v>42286</v>
      </c>
      <c r="D2632" s="3">
        <v>42344</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3">
        <v>42859</v>
      </c>
      <c r="D2633" s="3">
        <v>42344</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3">
        <v>42859</v>
      </c>
      <c r="D2634" s="3">
        <v>42344</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3">
        <v>42859</v>
      </c>
      <c r="D2635" s="3">
        <v>42344</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3">
        <v>42131</v>
      </c>
      <c r="D2636" s="3">
        <v>42284</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3">
        <v>42131</v>
      </c>
      <c r="D2637" s="3">
        <v>42284</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3">
        <v>42859</v>
      </c>
      <c r="D2638" s="3">
        <v>42344</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3">
        <v>43075</v>
      </c>
      <c r="D2639" s="3">
        <v>42344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3">
        <v>43075</v>
      </c>
      <c r="D2640" s="3">
        <v>42344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3">
        <v>43075</v>
      </c>
      <c r="D2641" s="3">
        <v>42344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3">
        <v>43075</v>
      </c>
      <c r="D2642" s="3">
        <v>42344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3">
        <v>42859</v>
      </c>
      <c r="D2643" s="3">
        <v>42344</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3">
        <v>42859</v>
      </c>
      <c r="D2644" s="3">
        <v>42344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3">
        <v>42859</v>
      </c>
      <c r="D2645" s="3">
        <v>42344</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3">
        <v>42859</v>
      </c>
      <c r="D2646" s="3">
        <v>42344</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3">
        <v>41829</v>
      </c>
      <c r="D2647" s="3">
        <v>41982</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3">
        <v>41829</v>
      </c>
      <c r="D2648" s="3">
        <v>41982</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3">
        <v>41829</v>
      </c>
      <c r="D2649" s="3">
        <v>41982</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3">
        <v>41829</v>
      </c>
      <c r="D2650" s="3">
        <v>41982</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3">
        <v>41829</v>
      </c>
      <c r="D2651" s="3">
        <v>41982</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3">
        <v>42859</v>
      </c>
      <c r="D2652" s="3">
        <v>42379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3">
        <v>42859</v>
      </c>
      <c r="D2653" s="3">
        <v>42344</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3">
        <v>42859</v>
      </c>
      <c r="D2654" s="3">
        <v>42344</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3">
        <v>42859</v>
      </c>
      <c r="D2655" s="3">
        <v>42344</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3">
        <v>42859</v>
      </c>
      <c r="D2656" s="3">
        <v>42344</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3">
        <v>42859</v>
      </c>
      <c r="D2657" s="3">
        <v>42344</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3">
        <v>42859</v>
      </c>
      <c r="D2658" s="3">
        <v>42344</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3">
        <v>42859</v>
      </c>
      <c r="D2659" s="3">
        <v>42344</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3">
        <v>42859</v>
      </c>
      <c r="D2660" s="3">
        <v>42344</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3">
        <v>42859</v>
      </c>
      <c r="D2661" s="3">
        <v>42344</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3">
        <v>42859</v>
      </c>
      <c r="D2662" s="3">
        <v>42778</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3">
        <v>42859</v>
      </c>
      <c r="D2663" s="3">
        <v>42778</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3">
        <v>42859</v>
      </c>
      <c r="D2664" s="3">
        <v>42344</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3">
        <v>42374</v>
      </c>
      <c r="D2665" s="3">
        <v>42465</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3">
        <v>42374</v>
      </c>
      <c r="D2666" s="3">
        <v>42465</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3">
        <v>42374</v>
      </c>
      <c r="D2667" s="3">
        <v>42465</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3">
        <v>42379</v>
      </c>
      <c r="D2668" s="3">
        <v>42379</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3">
        <v>42379</v>
      </c>
      <c r="D2669" s="3">
        <v>42379</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3">
        <v>42859</v>
      </c>
      <c r="D2670" s="3">
        <v>42344</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3">
        <v>42859</v>
      </c>
      <c r="D2671" s="3">
        <v>42344</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3">
        <v>41891</v>
      </c>
      <c r="D2672" s="3">
        <v>41982</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3">
        <v>41891</v>
      </c>
      <c r="D2673" s="3">
        <v>41982</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3">
        <v>41891</v>
      </c>
      <c r="D2674" s="3">
        <v>41982</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3">
        <v>41891</v>
      </c>
      <c r="D2675" s="3">
        <v>41982</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3">
        <v>42806</v>
      </c>
      <c r="D2676" s="3">
        <v>42806</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3">
        <v>42859</v>
      </c>
      <c r="D2677" s="3">
        <v>42778</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3">
        <v>42859</v>
      </c>
      <c r="D2678" s="3">
        <v>42778</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3">
        <v>42859</v>
      </c>
      <c r="D2679" s="3">
        <v>42344</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3">
        <v>42859</v>
      </c>
      <c r="D2680" s="3">
        <v>42344</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3">
        <v>42859</v>
      </c>
      <c r="D2681" s="3">
        <v>42344</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3">
        <v>42859</v>
      </c>
      <c r="D2682" s="3">
        <v>42344</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3">
        <v>42859</v>
      </c>
      <c r="D2683" s="3">
        <v>42344</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3">
        <v>42859</v>
      </c>
      <c r="D2684" s="3">
        <v>42344</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3">
        <v>42859</v>
      </c>
      <c r="D2685" s="3">
        <v>42344</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3">
        <v>42859</v>
      </c>
      <c r="D2686" s="3">
        <v>42893</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3">
        <v>42530</v>
      </c>
      <c r="D2687" s="3">
        <v>42683</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3">
        <v>42530</v>
      </c>
      <c r="D2688" s="3">
        <v>42683</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3">
        <v>42468</v>
      </c>
      <c r="D2689" s="3">
        <v>42498</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3">
        <v>42349</v>
      </c>
      <c r="D2690" s="3">
        <v>42344</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3">
        <v>42859</v>
      </c>
      <c r="D2691" s="3">
        <v>41677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3">
        <v>42837</v>
      </c>
      <c r="D2692" s="3">
        <v>42959</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3">
        <v>42859</v>
      </c>
      <c r="D2693" s="3">
        <v>42409</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3">
        <v>42859</v>
      </c>
      <c r="D2694" s="3">
        <v>42409</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3">
        <v>42859</v>
      </c>
      <c r="D2695" s="3">
        <v>42344</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3">
        <v>42859</v>
      </c>
      <c r="D2696" s="3">
        <v>42344</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3">
        <v>42553</v>
      </c>
      <c r="D2697" s="3">
        <v>42615</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3">
        <v>42859</v>
      </c>
      <c r="D2698" s="3">
        <v>42344</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3">
        <v>42859</v>
      </c>
      <c r="D2699" s="3">
        <v>42344</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3">
        <v>42859</v>
      </c>
      <c r="D2700" s="3">
        <v>42344</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3">
        <v>42859</v>
      </c>
      <c r="D2701" s="3">
        <v>42344</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3">
        <v>42859</v>
      </c>
      <c r="D2702" s="3">
        <v>42344</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3">
        <v>42859</v>
      </c>
      <c r="D2703" s="3">
        <v>42344</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3">
        <v>42859</v>
      </c>
      <c r="D2704" s="3">
        <v>42344</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3">
        <v>42859</v>
      </c>
      <c r="D2705" s="3">
        <v>42344</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3">
        <v>43046</v>
      </c>
      <c r="D2706" s="3">
        <v>42344</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3">
        <v>42859</v>
      </c>
      <c r="D2707" s="3">
        <v>42344</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3">
        <v>42859</v>
      </c>
      <c r="D2708" s="3">
        <v>42344</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3">
        <v>42859</v>
      </c>
      <c r="D2709" s="3">
        <v>42344</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3">
        <v>42859</v>
      </c>
      <c r="D2710" s="3">
        <v>42157</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3">
        <v>42859</v>
      </c>
      <c r="D2711" s="3">
        <v>42157</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3">
        <v>42320</v>
      </c>
      <c r="D2712" s="3">
        <v>42344</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3">
        <v>42988</v>
      </c>
      <c r="D2713" s="3">
        <v>43049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3">
        <v>42859</v>
      </c>
      <c r="D2714" s="3">
        <v>42743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3">
        <v>42859</v>
      </c>
      <c r="D2715" s="3">
        <v>42344</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3">
        <v>42016</v>
      </c>
      <c r="D2716" s="3">
        <v>42167</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3">
        <v>41741</v>
      </c>
      <c r="D2717" s="3">
        <v>41863</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3">
        <v>42859</v>
      </c>
      <c r="D2718" s="3">
        <v>42744</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3">
        <v>41829</v>
      </c>
      <c r="D2719" s="3">
        <v>42344</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3">
        <v>42859</v>
      </c>
      <c r="D2720" s="3">
        <v>42344</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3">
        <v>41802</v>
      </c>
      <c r="D2721" s="3">
        <v>41863</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3">
        <v>41740</v>
      </c>
      <c r="D2722" s="3">
        <v>41862</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3">
        <v>41740</v>
      </c>
      <c r="D2723" s="3">
        <v>41862</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3">
        <v>42859</v>
      </c>
      <c r="D2724" s="3">
        <v>42344</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3">
        <v>41739</v>
      </c>
      <c r="D2725" s="3">
        <v>41861</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3">
        <v>41739</v>
      </c>
      <c r="D2726" s="3">
        <v>41861</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3">
        <v>42927</v>
      </c>
      <c r="D2727" s="3">
        <v>42344</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3">
        <v>42927</v>
      </c>
      <c r="D2728" s="3">
        <v>42344</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3">
        <v>42859</v>
      </c>
      <c r="D2729" s="3">
        <v>42344</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3">
        <v>42859</v>
      </c>
      <c r="D2730" s="3">
        <v>42344</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3">
        <v>42859</v>
      </c>
      <c r="D2731" s="3">
        <v>42344</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3">
        <v>42859</v>
      </c>
      <c r="D2732" s="3">
        <v>42344</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3">
        <v>42859</v>
      </c>
      <c r="D2733" s="3">
        <v>42344</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3">
        <v>41677</v>
      </c>
      <c r="D2734" s="3">
        <v>41797</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3">
        <v>41677</v>
      </c>
      <c r="D2735" s="3">
        <v>41797</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3">
        <v>42859</v>
      </c>
      <c r="D2736" s="3">
        <v>42344</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3">
        <v>42859</v>
      </c>
      <c r="D2737" s="3">
        <v>42344</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3">
        <v>42859</v>
      </c>
      <c r="D2738" s="3">
        <v>42344</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3">
        <v>42859</v>
      </c>
      <c r="D2739" s="3">
        <v>42344</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3">
        <v>42859</v>
      </c>
      <c r="D2740" s="3">
        <v>42344</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3">
        <v>42859</v>
      </c>
      <c r="D2741" s="3">
        <v>42344</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3">
        <v>42859</v>
      </c>
      <c r="D2742" s="3">
        <v>42344</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3">
        <v>42859</v>
      </c>
      <c r="D2743" s="3">
        <v>42344</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3">
        <v>41740</v>
      </c>
      <c r="D2744" s="3">
        <v>41862</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3">
        <v>42859</v>
      </c>
      <c r="D2745" s="3">
        <v>42344</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3">
        <v>42859</v>
      </c>
      <c r="D2746" s="3">
        <v>42344</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3">
        <v>42924</v>
      </c>
      <c r="D2747" s="3">
        <v>43047</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3">
        <v>41978</v>
      </c>
      <c r="D2748" s="3">
        <v>42344</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3">
        <v>42859</v>
      </c>
      <c r="D2749" s="3">
        <v>42344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3">
        <v>42106</v>
      </c>
      <c r="D2750" s="3">
        <v>42228</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3">
        <v>41857</v>
      </c>
      <c r="D2751" s="3">
        <v>42344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3">
        <v>41859</v>
      </c>
      <c r="D2752" s="3">
        <v>41951</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3">
        <v>42859</v>
      </c>
      <c r="D2753" s="3">
        <v>42344</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3">
        <v>42859</v>
      </c>
      <c r="D2754" s="3">
        <v>42344</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3">
        <v>42859</v>
      </c>
      <c r="D2755" s="3">
        <v>42344</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3">
        <v>42859</v>
      </c>
      <c r="D2756" s="3">
        <v>42344</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3">
        <v>42859</v>
      </c>
      <c r="D2757" s="3">
        <v>42344</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3">
        <v>42859</v>
      </c>
      <c r="D2758" s="3">
        <v>42344</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3">
        <v>42680</v>
      </c>
      <c r="D2759" s="3">
        <v>42344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3">
        <v>42677</v>
      </c>
      <c r="D2760" s="3">
        <v>42344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3">
        <v>42677</v>
      </c>
      <c r="D2761" s="3">
        <v>42344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3">
        <v>42859</v>
      </c>
      <c r="D2762" s="3">
        <v>42344</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3">
        <v>43079</v>
      </c>
      <c r="D2763" s="3">
        <v>42344</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3">
        <v>43079</v>
      </c>
      <c r="D2764" s="3">
        <v>42344</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3">
        <v>42859</v>
      </c>
      <c r="D2765" s="3">
        <v>42344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3">
        <v>42859</v>
      </c>
      <c r="D2766" s="3">
        <v>42344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3">
        <v>42859</v>
      </c>
      <c r="D2767" s="3">
        <v>42344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3">
        <v>42859</v>
      </c>
      <c r="D2768" s="3">
        <v>42344</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3">
        <v>42859</v>
      </c>
      <c r="D2769" s="3">
        <v>42344</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3">
        <v>42039</v>
      </c>
      <c r="D2770" s="3">
        <v>42189</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3">
        <v>42039</v>
      </c>
      <c r="D2771" s="3">
        <v>42189</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3">
        <v>42039</v>
      </c>
      <c r="D2772" s="3">
        <v>42189</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3">
        <v>42438</v>
      </c>
      <c r="D2773" s="3">
        <v>42652</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3">
        <v>43020</v>
      </c>
      <c r="D2774" s="3">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3">
        <v>42859</v>
      </c>
      <c r="D2775" s="3">
        <v>42344</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3">
        <v>43050</v>
      </c>
      <c r="D2776" s="3">
        <v>42344</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3">
        <v>42859</v>
      </c>
      <c r="D2777" s="3">
        <v>42344</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3">
        <v>42859</v>
      </c>
      <c r="D2778" s="3">
        <v>42344</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3">
        <v>42859</v>
      </c>
      <c r="D2779" s="3">
        <v>42344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3">
        <v>42859</v>
      </c>
      <c r="D2780" s="3">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3">
        <v>42859</v>
      </c>
      <c r="D2781" s="3">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3">
        <v>42891</v>
      </c>
      <c r="D2782" s="3">
        <v>42952</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3">
        <v>42859</v>
      </c>
      <c r="D2783" s="3">
        <v>42344</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3">
        <v>42685</v>
      </c>
      <c r="D2784" s="3">
        <v>42344</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3">
        <v>42501</v>
      </c>
      <c r="D2785" s="3">
        <v>42654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3">
        <v>42623</v>
      </c>
      <c r="D2786" s="3">
        <v>42344</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3">
        <v>42859</v>
      </c>
      <c r="D2787" s="3">
        <v>42344</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3">
        <v>42859</v>
      </c>
      <c r="D2788" s="3">
        <v>42344</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3">
        <v>41682</v>
      </c>
      <c r="D2789" s="3">
        <v>41802</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3">
        <v>41682</v>
      </c>
      <c r="D2790" s="3">
        <v>41802</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3">
        <v>41682</v>
      </c>
      <c r="D2791" s="3">
        <v>41802</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3">
        <v>42859</v>
      </c>
      <c r="D2792" s="3">
        <v>42344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3">
        <v>42859</v>
      </c>
      <c r="D2793" s="3">
        <v>42344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3">
        <v>42859</v>
      </c>
      <c r="D2794" s="3">
        <v>42344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3">
        <v>41977</v>
      </c>
      <c r="D2795" s="3">
        <v>42344</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3">
        <v>41977</v>
      </c>
      <c r="D2796" s="3">
        <v>42344</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3">
        <v>41977</v>
      </c>
      <c r="D2797" s="3">
        <v>42344</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3">
        <v>41977</v>
      </c>
      <c r="D2798" s="3">
        <v>42344</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3">
        <v>42859</v>
      </c>
      <c r="D2799" s="3">
        <v>42344</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3">
        <v>42859</v>
      </c>
      <c r="D2800" s="3">
        <v>42344</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3">
        <v>42859</v>
      </c>
      <c r="D2801" s="3">
        <v>42344</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3">
        <v>42859</v>
      </c>
      <c r="D2802" s="3">
        <v>42344</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3">
        <v>42015</v>
      </c>
      <c r="D2803" s="3">
        <v>42105</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3">
        <v>42805</v>
      </c>
      <c r="D2804" s="3">
        <v>42958</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3">
        <v>42343</v>
      </c>
      <c r="D2805" s="3">
        <v>42344</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3">
        <v>42343</v>
      </c>
      <c r="D2806" s="3">
        <v>42344</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3">
        <v>42194</v>
      </c>
      <c r="D2807" s="3">
        <v>42317</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3">
        <v>42859</v>
      </c>
      <c r="D2808" s="3">
        <v>42344</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3">
        <v>42859</v>
      </c>
      <c r="D2809" s="3">
        <v>42344</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3">
        <v>42859</v>
      </c>
      <c r="D2810" s="3">
        <v>42344</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3">
        <v>42859</v>
      </c>
      <c r="D2811" s="3">
        <v>42344</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3">
        <v>42859</v>
      </c>
      <c r="D2812" s="3">
        <v>42344</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3">
        <v>42859</v>
      </c>
      <c r="D2813" s="3">
        <v>42344</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3">
        <v>42859</v>
      </c>
      <c r="D2814" s="3">
        <v>42344</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3">
        <v>42859</v>
      </c>
      <c r="D2815" s="3">
        <v>42344</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3">
        <v>42859</v>
      </c>
      <c r="D2816" s="3">
        <v>42344</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3">
        <v>42013</v>
      </c>
      <c r="D2817" s="3">
        <v>42225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3">
        <v>42013</v>
      </c>
      <c r="D2818" s="3">
        <v>42225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3">
        <v>42013</v>
      </c>
      <c r="D2819" s="3">
        <v>42225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3">
        <v>42013</v>
      </c>
      <c r="D2820" s="3">
        <v>42225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3">
        <v>42495</v>
      </c>
      <c r="D2821" s="3">
        <v>42587</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3">
        <v>42495</v>
      </c>
      <c r="D2822" s="3">
        <v>42587</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3">
        <v>42859</v>
      </c>
      <c r="D2823" s="3">
        <v>42856</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3">
        <v>42859</v>
      </c>
      <c r="D2824" s="3">
        <v>42344</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3">
        <v>42859</v>
      </c>
      <c r="D2825" s="3">
        <v>42344</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3">
        <v>42859</v>
      </c>
      <c r="D2826" s="3">
        <v>42344</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3">
        <v>42859</v>
      </c>
      <c r="D2827" s="3">
        <v>42344</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3">
        <v>42859</v>
      </c>
      <c r="D2828" s="3">
        <v>42344</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3">
        <v>42859</v>
      </c>
      <c r="D2829" s="3">
        <v>42344</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3">
        <v>42859</v>
      </c>
      <c r="D2830" s="3">
        <v>42344</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3">
        <v>42859</v>
      </c>
      <c r="D2831" s="3">
        <v>42344</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3">
        <v>42859</v>
      </c>
      <c r="D2832" s="3">
        <v>42344</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3">
        <v>41650</v>
      </c>
      <c r="D2833" s="3">
        <v>41770</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3">
        <v>41650</v>
      </c>
      <c r="D2834" s="3">
        <v>41770</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3">
        <v>42859</v>
      </c>
      <c r="D2835" s="3">
        <v>42344</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3">
        <v>42859</v>
      </c>
      <c r="D2836" s="3">
        <v>42344</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3">
        <v>43050</v>
      </c>
      <c r="D2837" s="3">
        <v>42344</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3">
        <v>43050</v>
      </c>
      <c r="D2838" s="3">
        <v>42344</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3">
        <v>43050</v>
      </c>
      <c r="D2839" s="3">
        <v>42344</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3">
        <v>42619</v>
      </c>
      <c r="D2840" s="3">
        <v>42710</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3">
        <v>42072</v>
      </c>
      <c r="D2841" s="3">
        <v>42225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3">
        <v>42859</v>
      </c>
      <c r="D2842" s="3">
        <v>42344</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3">
        <v>42859</v>
      </c>
      <c r="D2843" s="3">
        <v>42834</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3">
        <v>42859</v>
      </c>
      <c r="D2844" s="3">
        <v>42344</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3">
        <v>42859</v>
      </c>
      <c r="D2845" s="3">
        <v>42344</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3">
        <v>42859</v>
      </c>
      <c r="D2846" s="3">
        <v>42344</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3">
        <v>42859</v>
      </c>
      <c r="D2847" s="3">
        <v>42344</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3">
        <v>43017</v>
      </c>
      <c r="D2848" s="3">
        <v>42344</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3">
        <v>42951</v>
      </c>
      <c r="D2849" s="3">
        <v>42344</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3">
        <v>42951</v>
      </c>
      <c r="D2850" s="3">
        <v>42344</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3">
        <v>42859</v>
      </c>
      <c r="D2851" s="3">
        <v>42441</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3">
        <v>42406</v>
      </c>
      <c r="D2852" s="3">
        <v>42496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3">
        <v>42859</v>
      </c>
      <c r="D2853" s="3">
        <v>42344</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3">
        <v>42859</v>
      </c>
      <c r="D2854" s="3">
        <v>42344</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3">
        <v>42859</v>
      </c>
      <c r="D2855" s="3">
        <v>42344</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3">
        <v>42859</v>
      </c>
      <c r="D2856" s="3">
        <v>42344</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3">
        <v>42859</v>
      </c>
      <c r="D2857" s="3">
        <v>42344</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3">
        <v>42859</v>
      </c>
      <c r="D2858" s="3">
        <v>42344</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3">
        <v>42859</v>
      </c>
      <c r="D2859" s="3">
        <v>42344</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3">
        <v>42859</v>
      </c>
      <c r="D2860" s="3">
        <v>42344</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3">
        <v>42859</v>
      </c>
      <c r="D2861" s="3">
        <v>42344</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3">
        <v>42859</v>
      </c>
      <c r="D2862" s="3">
        <v>42344</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3">
        <v>42859</v>
      </c>
      <c r="D2863" s="3">
        <v>42344</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3">
        <v>43077</v>
      </c>
      <c r="D2864" s="3">
        <v>42344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3">
        <v>42859</v>
      </c>
      <c r="D2865" s="3">
        <v>42344</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3">
        <v>42859</v>
      </c>
      <c r="D2866" s="3">
        <v>42344</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3">
        <v>42859</v>
      </c>
      <c r="D2867" s="3">
        <v>42344</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3">
        <v>42859</v>
      </c>
      <c r="D2868" s="3">
        <v>42344</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3">
        <v>42654</v>
      </c>
      <c r="D2869" s="3">
        <v>42715</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3">
        <v>42654</v>
      </c>
      <c r="D2870" s="3">
        <v>42715</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3">
        <v>43075</v>
      </c>
      <c r="D2871" s="3">
        <v>42344</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3">
        <v>42859</v>
      </c>
      <c r="D2872" s="3">
        <v>42344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3">
        <v>42859</v>
      </c>
      <c r="D2873" s="3">
        <v>42344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3">
        <v>42859</v>
      </c>
      <c r="D2874" s="3">
        <v>42344</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3">
        <v>42859</v>
      </c>
      <c r="D2875" s="3">
        <v>42344</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3">
        <v>42859</v>
      </c>
      <c r="D2876" s="3">
        <v>42344</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3">
        <v>42859</v>
      </c>
      <c r="D2877" s="3">
        <v>42344</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3">
        <v>42859</v>
      </c>
      <c r="D2878" s="3">
        <v>42344</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3">
        <v>42859</v>
      </c>
      <c r="D2879" s="3">
        <v>42344</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3">
        <v>42859</v>
      </c>
      <c r="D2880" s="3">
        <v>42344</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3">
        <v>42859</v>
      </c>
      <c r="D2881" s="3">
        <v>42344</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3">
        <v>42859</v>
      </c>
      <c r="D2882" s="3">
        <v>42344</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3">
        <v>42859</v>
      </c>
      <c r="D2883" s="3">
        <v>42344</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3">
        <v>42859</v>
      </c>
      <c r="D2884" s="3">
        <v>42344</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3">
        <v>42685</v>
      </c>
      <c r="D2885" s="3">
        <v>42344</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3">
        <v>42859</v>
      </c>
      <c r="D2886" s="3">
        <v>42431</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3">
        <v>42859</v>
      </c>
      <c r="D2887" s="3">
        <v>42344</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3">
        <v>42859</v>
      </c>
      <c r="D2888" s="3">
        <v>42344</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3">
        <v>42859</v>
      </c>
      <c r="D2889" s="3">
        <v>42344</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3">
        <v>42859</v>
      </c>
      <c r="D2890" s="3">
        <v>42344</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3">
        <v>42777</v>
      </c>
      <c r="D2891" s="3">
        <v>42897</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3">
        <v>42859</v>
      </c>
      <c r="D2892" s="3">
        <v>41644</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3">
        <v>42859</v>
      </c>
      <c r="D2893" s="3">
        <v>41644</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3">
        <v>42859</v>
      </c>
      <c r="D2894" s="3">
        <v>42344</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3">
        <v>42859</v>
      </c>
      <c r="D2895" s="3">
        <v>42344</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3">
        <v>42859</v>
      </c>
      <c r="D2896" s="3">
        <v>42344</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3">
        <v>42859</v>
      </c>
      <c r="D2897" s="3">
        <v>42344</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3">
        <v>42859</v>
      </c>
      <c r="D2898" s="3">
        <v>41702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3">
        <v>42461</v>
      </c>
      <c r="D2899" s="3">
        <v>42614</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3">
        <v>42859</v>
      </c>
      <c r="D2900" s="3">
        <v>42344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3">
        <v>42347</v>
      </c>
      <c r="D2901" s="3">
        <v>42344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3">
        <v>42347</v>
      </c>
      <c r="D2902" s="3">
        <v>42344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3">
        <v>43048</v>
      </c>
      <c r="D2903" s="3">
        <v>42344</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3">
        <v>42710</v>
      </c>
      <c r="D2904" s="3">
        <v>42344</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3">
        <v>42859</v>
      </c>
      <c r="D2905" s="3">
        <v>42376</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3">
        <v>42859</v>
      </c>
      <c r="D2906" s="3">
        <v>42376</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3">
        <v>42859</v>
      </c>
      <c r="D2907" s="3">
        <v>42344</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3">
        <v>42805</v>
      </c>
      <c r="D2908" s="3">
        <v>42989</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3">
        <v>42805</v>
      </c>
      <c r="D2909" s="3">
        <v>42989</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3">
        <v>42805</v>
      </c>
      <c r="D2910" s="3">
        <v>42989</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3">
        <v>42859</v>
      </c>
      <c r="D2911" s="3">
        <v>42344</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3">
        <v>42135</v>
      </c>
      <c r="D2912" s="3">
        <v>42258</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3">
        <v>42859</v>
      </c>
      <c r="D2913" s="3">
        <v>42344</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3">
        <v>42859</v>
      </c>
      <c r="D2914" s="3">
        <v>42344</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3">
        <v>42859</v>
      </c>
      <c r="D2915" s="3">
        <v>42344</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3">
        <v>42348</v>
      </c>
      <c r="D2916" s="3">
        <v>42344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3">
        <v>42348</v>
      </c>
      <c r="D2917" s="3">
        <v>42344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3">
        <v>42348</v>
      </c>
      <c r="D2918" s="3">
        <v>42344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3">
        <v>42859</v>
      </c>
      <c r="D2919" s="3">
        <v>42344</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3">
        <v>42859</v>
      </c>
      <c r="D2920" s="3">
        <v>42344</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3">
        <v>42859</v>
      </c>
      <c r="D2921" s="3">
        <v>42344</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3">
        <v>42859</v>
      </c>
      <c r="D2922" s="3">
        <v>42344</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3">
        <v>42859</v>
      </c>
      <c r="D2923" s="3">
        <v>42344</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3">
        <v>42859</v>
      </c>
      <c r="D2924" s="3">
        <v>42075</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3">
        <v>42859</v>
      </c>
      <c r="D2925" s="3">
        <v>41736</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3">
        <v>41679</v>
      </c>
      <c r="D2926" s="3">
        <v>41768</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3">
        <v>41679</v>
      </c>
      <c r="D2927" s="3">
        <v>41768</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3">
        <v>43015</v>
      </c>
      <c r="D2928" s="3">
        <v>42344</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3">
        <v>42831</v>
      </c>
      <c r="D2929" s="3">
        <v>43014</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3">
        <v>42859</v>
      </c>
      <c r="D2930" s="3">
        <v>42344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3">
        <v>42859</v>
      </c>
      <c r="D2931" s="3">
        <v>42344</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3">
        <v>42224</v>
      </c>
      <c r="D2932" s="3">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3">
        <v>42224</v>
      </c>
      <c r="D2933" s="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3">
        <v>42224</v>
      </c>
      <c r="D2934" s="3">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3">
        <v>42533</v>
      </c>
      <c r="D2935" s="3">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3">
        <v>42533</v>
      </c>
      <c r="D2936" s="3">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3">
        <v>42533</v>
      </c>
      <c r="D2937" s="3">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3">
        <v>42533</v>
      </c>
      <c r="D2938" s="3">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3">
        <v>42533</v>
      </c>
      <c r="D2939" s="3">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3">
        <v>42533</v>
      </c>
      <c r="D2940" s="3">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3">
        <v>42533</v>
      </c>
      <c r="D2941" s="3">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3">
        <v>42859</v>
      </c>
      <c r="D2942" s="3">
        <v>42344</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3">
        <v>42859</v>
      </c>
      <c r="D2943" s="3">
        <v>42344</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3">
        <v>42859</v>
      </c>
      <c r="D2944" s="3">
        <v>42344</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3">
        <v>42859</v>
      </c>
      <c r="D2945" s="3">
        <v>42344</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3">
        <v>42859</v>
      </c>
      <c r="D2946" s="3">
        <v>42344</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3">
        <v>42471</v>
      </c>
      <c r="D2947" s="3">
        <v>42501</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3">
        <v>42859</v>
      </c>
      <c r="D2948" s="3">
        <v>42344</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3">
        <v>42859</v>
      </c>
      <c r="D2949" s="3">
        <v>42344</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3">
        <v>42859</v>
      </c>
      <c r="D2950" s="3">
        <v>42344</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3">
        <v>43080</v>
      </c>
      <c r="D2951" s="3">
        <v>43080</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3">
        <v>43080</v>
      </c>
      <c r="D2952" s="3">
        <v>43080</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3">
        <v>43080</v>
      </c>
      <c r="D2953" s="3">
        <v>43080</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3">
        <v>43080</v>
      </c>
      <c r="D2954" s="3">
        <v>43080</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3">
        <v>43080</v>
      </c>
      <c r="D2955" s="3">
        <v>43080</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3">
        <v>43080</v>
      </c>
      <c r="D2956" s="3">
        <v>43080</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3">
        <v>42859</v>
      </c>
      <c r="D2957" s="3">
        <v>42344</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3">
        <v>42859</v>
      </c>
      <c r="D2958" s="3">
        <v>42832</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3">
        <v>42830</v>
      </c>
      <c r="D2959" s="3">
        <v>42983</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3">
        <v>42859</v>
      </c>
      <c r="D2960" s="3">
        <v>42344</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3">
        <v>42859</v>
      </c>
      <c r="D2961" s="3">
        <v>42344</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3">
        <v>42859</v>
      </c>
      <c r="D2962" s="3">
        <v>42740</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3">
        <v>42859</v>
      </c>
      <c r="D2963" s="3">
        <v>42740</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3">
        <v>42859</v>
      </c>
      <c r="D2964" s="3">
        <v>42344</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3">
        <v>42859</v>
      </c>
      <c r="D2965" s="3">
        <v>42344</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3">
        <v>42859</v>
      </c>
      <c r="D2966" s="3">
        <v>42344</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3">
        <v>42859</v>
      </c>
      <c r="D2967" s="3">
        <v>42344</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3">
        <v>42859</v>
      </c>
      <c r="D2968" s="3">
        <v>42344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3">
        <v>42859</v>
      </c>
      <c r="D2969" s="3">
        <v>42344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3">
        <v>42897</v>
      </c>
      <c r="D2970" s="3">
        <v>42989</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3">
        <v>42897</v>
      </c>
      <c r="D2971" s="3">
        <v>42989</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3">
        <v>42897</v>
      </c>
      <c r="D2972" s="3">
        <v>42989</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3">
        <v>42897</v>
      </c>
      <c r="D2973" s="3">
        <v>42989</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3">
        <v>42897</v>
      </c>
      <c r="D2974" s="3">
        <v>42989</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3">
        <v>42859</v>
      </c>
      <c r="D2975" s="3">
        <v>42344</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3">
        <v>42190</v>
      </c>
      <c r="D2976" s="3">
        <v>42343</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3">
        <v>42190</v>
      </c>
      <c r="D2977" s="3">
        <v>42343</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3">
        <v>42837</v>
      </c>
      <c r="D2978" s="3">
        <v>42837</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3">
        <v>42804</v>
      </c>
      <c r="D2979" s="3">
        <v>42957</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3">
        <v>42859</v>
      </c>
      <c r="D2980" s="3">
        <v>42344</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3">
        <v>42344</v>
      </c>
      <c r="D2981" s="3">
        <v>42344</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3">
        <v>42344</v>
      </c>
      <c r="D2982" s="3">
        <v>42344</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3">
        <v>41980</v>
      </c>
      <c r="D2983" s="3">
        <v>42344</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3">
        <v>41980</v>
      </c>
      <c r="D2984" s="3">
        <v>42344</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3">
        <v>41802</v>
      </c>
      <c r="D2985" s="3">
        <v>41955</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3">
        <v>41802</v>
      </c>
      <c r="D2986" s="3">
        <v>41955</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3">
        <v>42859</v>
      </c>
      <c r="D2987" s="3">
        <v>42344</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3">
        <v>42859</v>
      </c>
      <c r="D2988" s="3">
        <v>42344</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3">
        <v>42859</v>
      </c>
      <c r="D2989" s="3">
        <v>42344</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3">
        <v>42859</v>
      </c>
      <c r="D2990" s="3">
        <v>42344</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3">
        <v>42859</v>
      </c>
      <c r="D2991" s="3">
        <v>42344</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3">
        <v>42859</v>
      </c>
      <c r="D2992" s="3">
        <v>42344</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3">
        <v>42859</v>
      </c>
      <c r="D2993" s="3">
        <v>42344</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3">
        <v>42410</v>
      </c>
      <c r="D2994" s="3">
        <v>42531</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3">
        <v>43042</v>
      </c>
      <c r="D2995" s="3">
        <v>42344</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3">
        <v>42622</v>
      </c>
      <c r="D2996" s="3">
        <v>42344</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3">
        <v>42859</v>
      </c>
      <c r="D2997" s="3">
        <v>42344</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3">
        <v>42859</v>
      </c>
      <c r="D2998" s="3">
        <v>42344</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3">
        <v>42859</v>
      </c>
      <c r="D2999" s="3">
        <v>42344</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3">
        <v>42859</v>
      </c>
      <c r="D3000" s="3">
        <v>42344</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3">
        <v>42859</v>
      </c>
      <c r="D3001" s="3">
        <v>42344</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3">
        <v>42859</v>
      </c>
      <c r="D3002" s="3">
        <v>42344</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3">
        <v>42859</v>
      </c>
      <c r="D3003" s="3">
        <v>42344</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3">
        <v>42131</v>
      </c>
      <c r="D3004" s="3">
        <v>42284</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3">
        <v>42859</v>
      </c>
      <c r="D3005" s="3">
        <v>42344</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3">
        <v>42591</v>
      </c>
      <c r="D3006" s="3">
        <v>42652</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3">
        <v>42859</v>
      </c>
      <c r="D3007" s="3">
        <v>42344</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3">
        <v>42859</v>
      </c>
      <c r="D3008" s="3">
        <v>42344</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3">
        <v>42859</v>
      </c>
      <c r="D3009" s="3">
        <v>42344</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3">
        <v>42502</v>
      </c>
      <c r="D3010" s="3">
        <v>42533</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3">
        <v>42859</v>
      </c>
      <c r="D3011" s="3">
        <v>42344</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3">
        <v>42859</v>
      </c>
      <c r="D3012" s="3">
        <v>42344</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3">
        <v>42859</v>
      </c>
      <c r="D3013" s="3">
        <v>42344</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3">
        <v>42859</v>
      </c>
      <c r="D3014" s="3">
        <v>42344</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3">
        <v>42859</v>
      </c>
      <c r="D3015" s="3">
        <v>42344</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3">
        <v>42859</v>
      </c>
      <c r="D3016" s="3">
        <v>42344</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3">
        <v>42859</v>
      </c>
      <c r="D3017" s="3">
        <v>42344</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3">
        <v>42859</v>
      </c>
      <c r="D3018" s="3">
        <v>42344</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3">
        <v>42859</v>
      </c>
      <c r="D3019" s="3">
        <v>42344</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3">
        <v>42859</v>
      </c>
      <c r="D3020" s="3">
        <v>42344</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3">
        <v>42227</v>
      </c>
      <c r="D3021" s="3">
        <v>42344</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3">
        <v>42227</v>
      </c>
      <c r="D3022" s="3">
        <v>42344</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3">
        <v>42227</v>
      </c>
      <c r="D3023" s="3">
        <v>42344</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3">
        <v>42227</v>
      </c>
      <c r="D3024" s="3">
        <v>42344</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3">
        <v>42859</v>
      </c>
      <c r="D3025" s="3">
        <v>42344</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3">
        <v>42227</v>
      </c>
      <c r="D3026" s="3">
        <v>42344</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3">
        <v>42227</v>
      </c>
      <c r="D3027" s="3">
        <v>42344</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3">
        <v>42859</v>
      </c>
      <c r="D3028" s="3">
        <v>42344</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3">
        <v>42859</v>
      </c>
      <c r="D3029" s="3">
        <v>42344</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3">
        <v>42859</v>
      </c>
      <c r="D3030" s="3">
        <v>42344</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3">
        <v>42859</v>
      </c>
      <c r="D3031" s="3">
        <v>42344</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3">
        <v>42859</v>
      </c>
      <c r="D3032" s="3">
        <v>42344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3">
        <v>42859</v>
      </c>
      <c r="D3033" s="3">
        <v>42344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3">
        <v>42859</v>
      </c>
      <c r="D3034" s="3">
        <v>42344</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3">
        <v>42859</v>
      </c>
      <c r="D3035" s="3">
        <v>42344</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3">
        <v>42314</v>
      </c>
      <c r="D3036" s="3">
        <v>42344</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3">
        <v>42314</v>
      </c>
      <c r="D3037" s="3">
        <v>42344</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3">
        <v>42314</v>
      </c>
      <c r="D3038" s="3">
        <v>42344</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3">
        <v>42314</v>
      </c>
      <c r="D3039" s="3">
        <v>42344</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3">
        <v>42314</v>
      </c>
      <c r="D3040" s="3">
        <v>42344</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3">
        <v>42804</v>
      </c>
      <c r="D3041" s="3">
        <v>42957</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3">
        <v>42495</v>
      </c>
      <c r="D3042" s="3">
        <v>42618</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3">
        <v>43048</v>
      </c>
      <c r="D3043" s="3">
        <v>43078</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3">
        <v>43048</v>
      </c>
      <c r="D3044" s="3">
        <v>43078</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3">
        <v>43048</v>
      </c>
      <c r="D3045" s="3">
        <v>43078</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3">
        <v>42859</v>
      </c>
      <c r="D3046" s="3">
        <v>42040</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3">
        <v>42897</v>
      </c>
      <c r="D3047" s="3">
        <v>43019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3">
        <v>42897</v>
      </c>
      <c r="D3048" s="3">
        <v>43019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3">
        <v>42859</v>
      </c>
      <c r="D3049" s="3">
        <v>41739</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3">
        <v>42770</v>
      </c>
      <c r="D3050" s="3">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3">
        <v>42770</v>
      </c>
      <c r="D3051" s="3">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3">
        <v>42896</v>
      </c>
      <c r="D3052" s="3">
        <v>43049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3">
        <v>42896</v>
      </c>
      <c r="D3053" s="3">
        <v>43049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3">
        <v>42896</v>
      </c>
      <c r="D3054" s="3">
        <v>43049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3">
        <v>42617</v>
      </c>
      <c r="D3055" s="3">
        <v>42344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3">
        <v>42617</v>
      </c>
      <c r="D3056" s="3">
        <v>42344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3">
        <v>42859</v>
      </c>
      <c r="D3057" s="3">
        <v>42013</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3">
        <v>42859</v>
      </c>
      <c r="D3058" s="3">
        <v>42344</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3">
        <v>42859</v>
      </c>
      <c r="D3059" s="3">
        <v>42344</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3">
        <v>42859</v>
      </c>
      <c r="D3060" s="3">
        <v>42344</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3">
        <v>42859</v>
      </c>
      <c r="D3061" s="3">
        <v>42344</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3">
        <v>42562</v>
      </c>
      <c r="D3062" s="3">
        <v>42715</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3">
        <v>42797</v>
      </c>
      <c r="D3063" s="3">
        <v>42919</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3">
        <v>42859</v>
      </c>
      <c r="D3064" s="3">
        <v>42344</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3">
        <v>42859</v>
      </c>
      <c r="D3065" s="3">
        <v>42344</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3">
        <v>42859</v>
      </c>
      <c r="D3066" s="3">
        <v>42344</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3">
        <v>42859</v>
      </c>
      <c r="D3067" s="3">
        <v>42344</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3">
        <v>42859</v>
      </c>
      <c r="D3068" s="3">
        <v>42344</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3">
        <v>42859</v>
      </c>
      <c r="D3069" s="3">
        <v>42344</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3">
        <v>42859</v>
      </c>
      <c r="D3070" s="3">
        <v>42344</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3">
        <v>42859</v>
      </c>
      <c r="D3071" s="3">
        <v>42344</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3">
        <v>42859</v>
      </c>
      <c r="D3072" s="3">
        <v>42344</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3">
        <v>42859</v>
      </c>
      <c r="D3073" s="3">
        <v>42344</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3">
        <v>42859</v>
      </c>
      <c r="D3074" s="3">
        <v>42344</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3">
        <v>42430</v>
      </c>
      <c r="D3075" s="3">
        <v>42491</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3">
        <v>42073</v>
      </c>
      <c r="D3076" s="3">
        <v>42226</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3">
        <v>42859</v>
      </c>
      <c r="D3077" s="3">
        <v>42344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3">
        <v>42859</v>
      </c>
      <c r="D3078" s="3">
        <v>42344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3">
        <v>42859</v>
      </c>
      <c r="D3079" s="3">
        <v>42344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3">
        <v>42859</v>
      </c>
      <c r="D3080" s="3">
        <v>42344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3">
        <v>42834</v>
      </c>
      <c r="D3081" s="3">
        <v>42864</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3">
        <v>42834</v>
      </c>
      <c r="D3082" s="3">
        <v>42864</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3">
        <v>42859</v>
      </c>
      <c r="D3083" s="3">
        <v>42772</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3">
        <v>42859</v>
      </c>
      <c r="D3084" s="3">
        <v>42772</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3">
        <v>42859</v>
      </c>
      <c r="D3085" s="3">
        <v>41700</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3">
        <v>42980</v>
      </c>
      <c r="D3086" s="3">
        <v>42344</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3">
        <v>42980</v>
      </c>
      <c r="D3087" s="3">
        <v>42344</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3">
        <v>42980</v>
      </c>
      <c r="D3088" s="3">
        <v>42344</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3">
        <v>42980</v>
      </c>
      <c r="D3089" s="3">
        <v>42344</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3">
        <v>42859</v>
      </c>
      <c r="D3090" s="3">
        <v>42770</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3">
        <v>42859</v>
      </c>
      <c r="D3091" s="3">
        <v>42770</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3">
        <v>42432</v>
      </c>
      <c r="D3092" s="3">
        <v>42585</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3">
        <v>42432</v>
      </c>
      <c r="D3093" s="3">
        <v>42585</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3">
        <v>42432</v>
      </c>
      <c r="D3094" s="3">
        <v>42585</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3">
        <v>42859</v>
      </c>
      <c r="D3095" s="3">
        <v>42344</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3">
        <v>42859</v>
      </c>
      <c r="D3096" s="3">
        <v>42344</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3">
        <v>42859</v>
      </c>
      <c r="D3097" s="3">
        <v>42344</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3">
        <v>42859</v>
      </c>
      <c r="D3098" s="3">
        <v>42344</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3">
        <v>42859</v>
      </c>
      <c r="D3099" s="3">
        <v>42740</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3">
        <v>42859</v>
      </c>
      <c r="D3100" s="3">
        <v>42740</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3">
        <v>42859</v>
      </c>
      <c r="D3101" s="3">
        <v>42344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3">
        <v>42859</v>
      </c>
      <c r="D3102" s="3">
        <v>42344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3">
        <v>42859</v>
      </c>
      <c r="D3103" s="3">
        <v>42344</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3">
        <v>42859</v>
      </c>
      <c r="D3104" s="3">
        <v>42344</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3">
        <v>42594</v>
      </c>
      <c r="D3105" s="3">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3">
        <v>42859</v>
      </c>
      <c r="D3106" s="3">
        <v>42344</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3">
        <v>42859</v>
      </c>
      <c r="D3107" s="3">
        <v>42344</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3">
        <v>43015</v>
      </c>
      <c r="D3108" s="3">
        <v>42344</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3">
        <v>42859</v>
      </c>
      <c r="D3109" s="3">
        <v>42344</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3">
        <v>42859</v>
      </c>
      <c r="D3110" s="3">
        <v>42344</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3">
        <v>42859</v>
      </c>
      <c r="D3111" s="3">
        <v>42344</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3">
        <v>42859</v>
      </c>
      <c r="D3112" s="3">
        <v>42344</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3">
        <v>42859</v>
      </c>
      <c r="D3113" s="3">
        <v>42344</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3">
        <v>42859</v>
      </c>
      <c r="D3114" s="3">
        <v>42344</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3">
        <v>42859</v>
      </c>
      <c r="D3115" s="3">
        <v>42344</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3">
        <v>42859</v>
      </c>
      <c r="D3116" s="3">
        <v>42344</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3">
        <v>42859</v>
      </c>
      <c r="D3117" s="3">
        <v>42344</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3">
        <v>42859</v>
      </c>
      <c r="D3118" s="3">
        <v>42344</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3">
        <v>42859</v>
      </c>
      <c r="D3119" s="3">
        <v>42344</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3">
        <v>42314</v>
      </c>
      <c r="D3120" s="3">
        <v>42344</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3">
        <v>42314</v>
      </c>
      <c r="D3121" s="3">
        <v>42344</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3">
        <v>42314</v>
      </c>
      <c r="D3122" s="3">
        <v>42344</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3">
        <v>42314</v>
      </c>
      <c r="D3123" s="3">
        <v>42344</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3">
        <v>42314</v>
      </c>
      <c r="D3124" s="3">
        <v>42344</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3">
        <v>42314</v>
      </c>
      <c r="D3125" s="3">
        <v>42344</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3">
        <v>42314</v>
      </c>
      <c r="D3126" s="3">
        <v>42344</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3">
        <v>42314</v>
      </c>
      <c r="D3127" s="3">
        <v>42344</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3">
        <v>42956</v>
      </c>
      <c r="D3128" s="3">
        <v>43078</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3">
        <v>42776</v>
      </c>
      <c r="D3129" s="3">
        <v>42896</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3">
        <v>42859</v>
      </c>
      <c r="D3130" s="3">
        <v>42344</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3">
        <v>42859</v>
      </c>
      <c r="D3131" s="3">
        <v>42344</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3">
        <v>42859</v>
      </c>
      <c r="D3132" s="3">
        <v>42344</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3">
        <v>42859</v>
      </c>
      <c r="D3133" s="3">
        <v>42344</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3">
        <v>42859</v>
      </c>
      <c r="D3134" s="3">
        <v>42344</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3">
        <v>42859</v>
      </c>
      <c r="D3135" s="3">
        <v>42344</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3">
        <v>43080</v>
      </c>
      <c r="D3136" s="3">
        <v>42344</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3">
        <v>43080</v>
      </c>
      <c r="D3137" s="3">
        <v>42344</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3">
        <v>43080</v>
      </c>
      <c r="D3138" s="3">
        <v>42344</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3">
        <v>43080</v>
      </c>
      <c r="D3139" s="3">
        <v>42344</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3">
        <v>43080</v>
      </c>
      <c r="D3140" s="3">
        <v>42344</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3">
        <v>43080</v>
      </c>
      <c r="D3141" s="3">
        <v>42344</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3">
        <v>42859</v>
      </c>
      <c r="D3142" s="3">
        <v>42344</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3">
        <v>41985</v>
      </c>
      <c r="D3143" s="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3">
        <v>42859</v>
      </c>
      <c r="D3144" s="3">
        <v>42344</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3">
        <v>42859</v>
      </c>
      <c r="D3145" s="3">
        <v>42344</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3">
        <v>42499</v>
      </c>
      <c r="D3146" s="3">
        <v>42683</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3">
        <v>43041</v>
      </c>
      <c r="D3147" s="3">
        <v>42344</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3">
        <v>43041</v>
      </c>
      <c r="D3148" s="3">
        <v>42344</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3">
        <v>42859</v>
      </c>
      <c r="D3149" s="3">
        <v>41705</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3">
        <v>42557</v>
      </c>
      <c r="D3150" s="3">
        <v>42649</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3">
        <v>42859</v>
      </c>
      <c r="D3151" s="3">
        <v>42344</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3">
        <v>42859</v>
      </c>
      <c r="D3152" s="3">
        <v>42344</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3">
        <v>42859</v>
      </c>
      <c r="D3153" s="3">
        <v>42344</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3">
        <v>42859</v>
      </c>
      <c r="D3154" s="3">
        <v>42344</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3">
        <v>42859</v>
      </c>
      <c r="D3155" s="3">
        <v>42344</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3">
        <v>42859</v>
      </c>
      <c r="D3156" s="3">
        <v>42344</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3">
        <v>41706</v>
      </c>
      <c r="D3157" s="3">
        <v>41767</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3">
        <v>42859</v>
      </c>
      <c r="D3158" s="3">
        <v>42344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3">
        <v>42859</v>
      </c>
      <c r="D3159" s="3">
        <v>42344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3">
        <v>42859</v>
      </c>
      <c r="D3160" s="3">
        <v>42344</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3">
        <v>42859</v>
      </c>
      <c r="D3161" s="3">
        <v>42344</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3">
        <v>41982</v>
      </c>
      <c r="D3162" s="3">
        <v>42344</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3">
        <v>42859</v>
      </c>
      <c r="D3163" s="3">
        <v>42344</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3">
        <v>42859</v>
      </c>
      <c r="D3164" s="3">
        <v>42344</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3">
        <v>42859</v>
      </c>
      <c r="D3165" s="3">
        <v>42344</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3">
        <v>42859</v>
      </c>
      <c r="D3166" s="3">
        <v>42344</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3">
        <v>42859</v>
      </c>
      <c r="D3167" s="3">
        <v>42344</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3">
        <v>42859</v>
      </c>
      <c r="D3168" s="3">
        <v>42344</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3">
        <v>42859</v>
      </c>
      <c r="D3169" s="3">
        <v>42344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3">
        <v>42859</v>
      </c>
      <c r="D3170" s="3">
        <v>42435</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3">
        <v>42859</v>
      </c>
      <c r="D3171" s="3">
        <v>42435</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3">
        <v>42859</v>
      </c>
      <c r="D3172" s="3">
        <v>42344</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3">
        <v>42859</v>
      </c>
      <c r="D3173" s="3">
        <v>42344</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3">
        <v>42859</v>
      </c>
      <c r="D3174" s="3">
        <v>42344</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3">
        <v>42859</v>
      </c>
      <c r="D3175" s="3">
        <v>42344</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3">
        <v>43050</v>
      </c>
      <c r="D3176" s="3">
        <v>42344</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3">
        <v>42859</v>
      </c>
      <c r="D3177" s="3">
        <v>42344</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3">
        <v>42859</v>
      </c>
      <c r="D3178" s="3">
        <v>42344</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3">
        <v>43017</v>
      </c>
      <c r="D3179" s="3">
        <v>43017</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3">
        <v>42867</v>
      </c>
      <c r="D3180" s="3">
        <v>43051</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3">
        <v>42867</v>
      </c>
      <c r="D3181" s="3">
        <v>43051</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3">
        <v>42867</v>
      </c>
      <c r="D3182" s="3">
        <v>43051</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3">
        <v>42989</v>
      </c>
      <c r="D3183" s="3">
        <v>43080</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3">
        <v>42989</v>
      </c>
      <c r="D3184" s="3">
        <v>43080</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3">
        <v>42989</v>
      </c>
      <c r="D3185" s="3">
        <v>43080</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3">
        <v>42989</v>
      </c>
      <c r="D3186" s="3">
        <v>43080</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3">
        <v>41831</v>
      </c>
      <c r="D3187" s="3">
        <v>41893</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3">
        <v>41831</v>
      </c>
      <c r="D3188" s="3">
        <v>41893</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3">
        <v>43072</v>
      </c>
      <c r="D3189" s="3">
        <v>42344</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3">
        <v>42859</v>
      </c>
      <c r="D3190" s="3">
        <v>42344</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3">
        <v>42859</v>
      </c>
      <c r="D3191" s="3">
        <v>42344</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3">
        <v>42859</v>
      </c>
      <c r="D3192" s="3">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3">
        <v>42776</v>
      </c>
      <c r="D3193" s="3">
        <v>42957</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3">
        <v>42831</v>
      </c>
      <c r="D3194" s="3">
        <v>42953</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3">
        <v>41648</v>
      </c>
      <c r="D3195" s="3">
        <v>41738</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3">
        <v>41648</v>
      </c>
      <c r="D3196" s="3">
        <v>41738</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3">
        <v>42590</v>
      </c>
      <c r="D3197" s="3">
        <v>42344</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3">
        <v>42859</v>
      </c>
      <c r="D3198" s="3">
        <v>42344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3">
        <v>42284</v>
      </c>
      <c r="D3199" s="3">
        <v>42284</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3">
        <v>41651</v>
      </c>
      <c r="D3200" s="3">
        <v>41832</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3">
        <v>42859</v>
      </c>
      <c r="D3201" s="3">
        <v>42344</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3">
        <v>42859</v>
      </c>
      <c r="D3202" s="3">
        <v>42344</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3">
        <v>42859</v>
      </c>
      <c r="D3203" s="3">
        <v>42344</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3">
        <v>41923</v>
      </c>
      <c r="D3204" s="3">
        <v>42344</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3">
        <v>41923</v>
      </c>
      <c r="D3205" s="3">
        <v>42344</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3">
        <v>41923</v>
      </c>
      <c r="D3206" s="3">
        <v>42344</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3">
        <v>41923</v>
      </c>
      <c r="D3207" s="3">
        <v>42344</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3">
        <v>41923</v>
      </c>
      <c r="D3208" s="3">
        <v>42344</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3">
        <v>41923</v>
      </c>
      <c r="D3209" s="3">
        <v>42344</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3">
        <v>42614</v>
      </c>
      <c r="D3210" s="3">
        <v>42344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3">
        <v>42614</v>
      </c>
      <c r="D3211" s="3">
        <v>42344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3">
        <v>42859</v>
      </c>
      <c r="D3212" s="3">
        <v>42344</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3">
        <v>42859</v>
      </c>
      <c r="D3213" s="3">
        <v>42344</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3">
        <v>42859</v>
      </c>
      <c r="D3214" s="3">
        <v>42344</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3">
        <v>42859</v>
      </c>
      <c r="D3215" s="3">
        <v>42375</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3">
        <v>42859</v>
      </c>
      <c r="D3216" s="3">
        <v>42375</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3">
        <v>42954</v>
      </c>
      <c r="D3217" s="3">
        <v>43015</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3">
        <v>42859</v>
      </c>
      <c r="D3218" s="3">
        <v>42344</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3">
        <v>43019</v>
      </c>
      <c r="D3219" s="3">
        <v>42344</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3">
        <v>43019</v>
      </c>
      <c r="D3220" s="3">
        <v>42344</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3">
        <v>42045</v>
      </c>
      <c r="D3221" s="3">
        <v>42226</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3">
        <v>42045</v>
      </c>
      <c r="D3222" s="3">
        <v>42226</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3">
        <v>42045</v>
      </c>
      <c r="D3223" s="3">
        <v>42226</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3">
        <v>41680</v>
      </c>
      <c r="D3224" s="3">
        <v>41769</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3">
        <v>41680</v>
      </c>
      <c r="D3225" s="3">
        <v>41769</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3">
        <v>41680</v>
      </c>
      <c r="D3226" s="3">
        <v>41769</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3">
        <v>41680</v>
      </c>
      <c r="D3227" s="3">
        <v>41769</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3">
        <v>41680</v>
      </c>
      <c r="D3228" s="3">
        <v>41769</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3">
        <v>41680</v>
      </c>
      <c r="D3229" s="3">
        <v>41769</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3">
        <v>41680</v>
      </c>
      <c r="D3230" s="3">
        <v>41769</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3">
        <v>41951</v>
      </c>
      <c r="D3231" s="3">
        <v>42344</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3">
        <v>42744</v>
      </c>
      <c r="D3232" s="3">
        <v>42864</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3">
        <v>42859</v>
      </c>
      <c r="D3233" s="3">
        <v>42344</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3">
        <v>42859</v>
      </c>
      <c r="D3234" s="3">
        <v>42344</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3">
        <v>42859</v>
      </c>
      <c r="D3235" s="3">
        <v>42344</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3">
        <v>42859</v>
      </c>
      <c r="D3236" s="3">
        <v>42344</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3">
        <v>42859</v>
      </c>
      <c r="D3237" s="3">
        <v>42344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3">
        <v>42405</v>
      </c>
      <c r="D3238" s="3">
        <v>42405</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3">
        <v>42405</v>
      </c>
      <c r="D3239" s="3">
        <v>42405</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3">
        <v>42859</v>
      </c>
      <c r="D3240" s="3">
        <v>42344</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3">
        <v>42859</v>
      </c>
      <c r="D3241" s="3">
        <v>42344</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3">
        <v>42859</v>
      </c>
      <c r="D3242" s="3">
        <v>42344</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3">
        <v>42371</v>
      </c>
      <c r="D3243" s="3">
        <v>42431</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3">
        <v>42859</v>
      </c>
      <c r="D3244" s="3">
        <v>42859</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3">
        <v>42747</v>
      </c>
      <c r="D3245" s="3">
        <v>42867</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3">
        <v>42747</v>
      </c>
      <c r="D3246" s="3">
        <v>42867</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3">
        <v>43020</v>
      </c>
      <c r="D3247" s="3">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3">
        <v>43020</v>
      </c>
      <c r="D3248" s="3">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3">
        <v>43020</v>
      </c>
      <c r="D3249" s="3">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3">
        <v>42859</v>
      </c>
      <c r="D3250" s="3">
        <v>42344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3">
        <v>42859</v>
      </c>
      <c r="D3251" s="3">
        <v>42344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3">
        <v>42859</v>
      </c>
      <c r="D3252" s="3">
        <v>42344</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3">
        <v>42859</v>
      </c>
      <c r="D3253" s="3">
        <v>42344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3">
        <v>42859</v>
      </c>
      <c r="D3254" s="3">
        <v>42344</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3">
        <v>42859</v>
      </c>
      <c r="D3255" s="3">
        <v>42344</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3">
        <v>42589</v>
      </c>
      <c r="D3256" s="3">
        <v>42344</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3">
        <v>42589</v>
      </c>
      <c r="D3257" s="3">
        <v>42344</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3">
        <v>42255</v>
      </c>
      <c r="D3258" s="3">
        <v>42344</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3">
        <v>42625</v>
      </c>
      <c r="D3259" s="3">
        <v>42344</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3">
        <v>42625</v>
      </c>
      <c r="D3260" s="3">
        <v>42344</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3">
        <v>42859</v>
      </c>
      <c r="D3261" s="3">
        <v>42344</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3">
        <v>42859</v>
      </c>
      <c r="D3262" s="3">
        <v>42344</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3">
        <v>42859</v>
      </c>
      <c r="D3263" s="3">
        <v>42344</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3">
        <v>42859</v>
      </c>
      <c r="D3264" s="3">
        <v>42344</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3">
        <v>42859</v>
      </c>
      <c r="D3265" s="3">
        <v>42344</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3">
        <v>42463</v>
      </c>
      <c r="D3266" s="3">
        <v>42585</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3">
        <v>41953</v>
      </c>
      <c r="D3267" s="3">
        <v>42344</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3">
        <v>41953</v>
      </c>
      <c r="D3268" s="3">
        <v>42344</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3">
        <v>42859</v>
      </c>
      <c r="D3269" s="3">
        <v>42344</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3">
        <v>42859</v>
      </c>
      <c r="D3270" s="3">
        <v>42344</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3">
        <v>42859</v>
      </c>
      <c r="D3271" s="3">
        <v>42344</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3">
        <v>42859</v>
      </c>
      <c r="D3272" s="3">
        <v>42344</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3">
        <v>42859</v>
      </c>
      <c r="D3273" s="3">
        <v>42344</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3">
        <v>42249</v>
      </c>
      <c r="D3274" s="3">
        <v>42344</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3">
        <v>42952</v>
      </c>
      <c r="D3275" s="3">
        <v>43074</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3">
        <v>42777</v>
      </c>
      <c r="D3276" s="3">
        <v>42897</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3">
        <v>42777</v>
      </c>
      <c r="D3277" s="3">
        <v>42897</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3">
        <v>41763</v>
      </c>
      <c r="D3278" s="3">
        <v>41886</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3">
        <v>41763</v>
      </c>
      <c r="D3279" s="3">
        <v>41886</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3">
        <v>41763</v>
      </c>
      <c r="D3280" s="3">
        <v>41886</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3">
        <v>41763</v>
      </c>
      <c r="D3281" s="3">
        <v>41886</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3">
        <v>41763</v>
      </c>
      <c r="D3282" s="3">
        <v>41886</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3">
        <v>42859</v>
      </c>
      <c r="D3283" s="3">
        <v>42344</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3">
        <v>42859</v>
      </c>
      <c r="D3284" s="3">
        <v>42344</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3">
        <v>42859</v>
      </c>
      <c r="D3285" s="3">
        <v>41800</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3">
        <v>41982</v>
      </c>
      <c r="D3286" s="3">
        <v>42344</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3">
        <v>42859</v>
      </c>
      <c r="D3287" s="3">
        <v>42344</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3">
        <v>42859</v>
      </c>
      <c r="D3288" s="3">
        <v>42344</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3">
        <v>42859</v>
      </c>
      <c r="D3289" s="3">
        <v>42344</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3">
        <v>42859</v>
      </c>
      <c r="D3290" s="3">
        <v>42344</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3">
        <v>42859</v>
      </c>
      <c r="D3291" s="3">
        <v>42344</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3">
        <v>42859</v>
      </c>
      <c r="D3292" s="3">
        <v>42344</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3">
        <v>42859</v>
      </c>
      <c r="D3293" s="3">
        <v>42471</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3">
        <v>42859</v>
      </c>
      <c r="D3294" s="3">
        <v>42344</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3">
        <v>42859</v>
      </c>
      <c r="D3295" s="3">
        <v>42344</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3">
        <v>42859</v>
      </c>
      <c r="D3296" s="3">
        <v>42344</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3">
        <v>42745</v>
      </c>
      <c r="D3297" s="3">
        <v>42804</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3">
        <v>42859</v>
      </c>
      <c r="D3298" s="3">
        <v>42344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3">
        <v>42859</v>
      </c>
      <c r="D3299" s="3">
        <v>42344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3">
        <v>42859</v>
      </c>
      <c r="D3300" s="3">
        <v>42344</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3">
        <v>42859</v>
      </c>
      <c r="D3301" s="3">
        <v>42344</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3">
        <v>42859</v>
      </c>
      <c r="D3302" s="3">
        <v>42344</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3">
        <v>42859</v>
      </c>
      <c r="D3303" s="3">
        <v>42344</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3">
        <v>42859</v>
      </c>
      <c r="D3304" s="3">
        <v>42344</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3">
        <v>42859</v>
      </c>
      <c r="D3305" s="3">
        <v>42344</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3">
        <v>42859</v>
      </c>
      <c r="D3306" s="3">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3">
        <v>42859</v>
      </c>
      <c r="D3307" s="3">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3">
        <v>42859</v>
      </c>
      <c r="D3308" s="3">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3">
        <v>42859</v>
      </c>
      <c r="D3309" s="3">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3">
        <v>42859</v>
      </c>
      <c r="D3310" s="3">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3">
        <v>42135</v>
      </c>
      <c r="D3311" s="3">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3">
        <v>42859</v>
      </c>
      <c r="D3312" s="3">
        <v>42344</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3">
        <v>42859</v>
      </c>
      <c r="D3313" s="3">
        <v>42344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3">
        <v>42859</v>
      </c>
      <c r="D3314" s="3">
        <v>41649</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3">
        <v>42859</v>
      </c>
      <c r="D3315" s="3">
        <v>41649</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3">
        <v>42859</v>
      </c>
      <c r="D3316" s="3">
        <v>42344</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3">
        <v>42859</v>
      </c>
      <c r="D3317" s="3">
        <v>42344</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3">
        <v>43019</v>
      </c>
      <c r="D3318" s="3">
        <v>42344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3">
        <v>42317</v>
      </c>
      <c r="D3319" s="3">
        <v>42344</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3">
        <v>42317</v>
      </c>
      <c r="D3320" s="3">
        <v>42344</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3">
        <v>42859</v>
      </c>
      <c r="D3321" s="3">
        <v>42344</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3">
        <v>42859</v>
      </c>
      <c r="D3322" s="3">
        <v>42344</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3">
        <v>42859</v>
      </c>
      <c r="D3323" s="3">
        <v>42344</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3">
        <v>42859</v>
      </c>
      <c r="D3324" s="3">
        <v>42344</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3">
        <v>42859</v>
      </c>
      <c r="D3325" s="3">
        <v>42344</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3">
        <v>41954</v>
      </c>
      <c r="D3326" s="3">
        <v>42344</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3">
        <v>41954</v>
      </c>
      <c r="D3327" s="3">
        <v>42344</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3">
        <v>41954</v>
      </c>
      <c r="D3328" s="3">
        <v>42344</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3">
        <v>41954</v>
      </c>
      <c r="D3329" s="3">
        <v>42344</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3">
        <v>41954</v>
      </c>
      <c r="D3330" s="3">
        <v>42344</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3">
        <v>41954</v>
      </c>
      <c r="D3331" s="3">
        <v>42344</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3">
        <v>41954</v>
      </c>
      <c r="D3332" s="3">
        <v>42344</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3">
        <v>42859</v>
      </c>
      <c r="D3333" s="3">
        <v>42344</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3">
        <v>42859</v>
      </c>
      <c r="D3334" s="3">
        <v>42344</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3">
        <v>42859</v>
      </c>
      <c r="D3335" s="3">
        <v>42344</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3">
        <v>42859</v>
      </c>
      <c r="D3336" s="3">
        <v>42344</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3">
        <v>42859</v>
      </c>
      <c r="D3337" s="3">
        <v>42344</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3">
        <v>42859</v>
      </c>
      <c r="D3338" s="3">
        <v>42344</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3">
        <v>42859</v>
      </c>
      <c r="D3339" s="3">
        <v>42344</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3">
        <v>42859</v>
      </c>
      <c r="D3340" s="3">
        <v>42344</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3">
        <v>42859</v>
      </c>
      <c r="D3341" s="3">
        <v>42344</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3">
        <v>42859</v>
      </c>
      <c r="D3342" s="3">
        <v>42344</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3">
        <v>42859</v>
      </c>
      <c r="D3343" s="3">
        <v>42378</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3">
        <v>42859</v>
      </c>
      <c r="D3344" s="3">
        <v>42378</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3">
        <v>42859</v>
      </c>
      <c r="D3345" s="3">
        <v>42378</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3">
        <v>42859</v>
      </c>
      <c r="D3346" s="3">
        <v>42378</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3">
        <v>42859</v>
      </c>
      <c r="D3347" s="3">
        <v>42378</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3">
        <v>42859</v>
      </c>
      <c r="D3348" s="3">
        <v>42378</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3">
        <v>42859</v>
      </c>
      <c r="D3349" s="3">
        <v>42344</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3">
        <v>42866</v>
      </c>
      <c r="D3350" s="3">
        <v>42927</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3">
        <v>42859</v>
      </c>
      <c r="D3351" s="3">
        <v>42344</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3">
        <v>42859</v>
      </c>
      <c r="D3352" s="3">
        <v>42344</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3">
        <v>42859</v>
      </c>
      <c r="D3353" s="3">
        <v>42344</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3">
        <v>42859</v>
      </c>
      <c r="D3354" s="3">
        <v>42344</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3">
        <v>42859</v>
      </c>
      <c r="D3355" s="3">
        <v>42344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3">
        <v>42859</v>
      </c>
      <c r="D3356" s="3">
        <v>42344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3">
        <v>42859</v>
      </c>
      <c r="D3357" s="3">
        <v>42344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3">
        <v>42859</v>
      </c>
      <c r="D3358" s="3">
        <v>42344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3">
        <v>42925</v>
      </c>
      <c r="D3359" s="3">
        <v>42344</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3">
        <v>42526</v>
      </c>
      <c r="D3360" s="3">
        <v>42648</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3">
        <v>42526</v>
      </c>
      <c r="D3361" s="3">
        <v>42648</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3">
        <v>42100</v>
      </c>
      <c r="D3362" s="3">
        <v>42222</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3">
        <v>42100</v>
      </c>
      <c r="D3363" s="3">
        <v>42222</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3">
        <v>42859</v>
      </c>
      <c r="D3364" s="3">
        <v>42344</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3">
        <v>42859</v>
      </c>
      <c r="D3365" s="3">
        <v>42344</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3">
        <v>42859</v>
      </c>
      <c r="D3366" s="3">
        <v>42344</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3">
        <v>42859</v>
      </c>
      <c r="D3367" s="3">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3">
        <v>41889</v>
      </c>
      <c r="D3368" s="3">
        <v>42344</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3">
        <v>41889</v>
      </c>
      <c r="D3369" s="3">
        <v>42344</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3">
        <v>42859</v>
      </c>
      <c r="D3370" s="3">
        <v>42344</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3">
        <v>42859</v>
      </c>
      <c r="D3371" s="3">
        <v>42344</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3">
        <v>42859</v>
      </c>
      <c r="D3372" s="3">
        <v>42344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3">
        <v>42859</v>
      </c>
      <c r="D3373" s="3">
        <v>42344</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3">
        <v>42859</v>
      </c>
      <c r="D3374" s="3">
        <v>42344</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3">
        <v>42106</v>
      </c>
      <c r="D3375" s="3">
        <v>42289</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3">
        <v>42106</v>
      </c>
      <c r="D3376" s="3">
        <v>42289</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3">
        <v>42106</v>
      </c>
      <c r="D3377" s="3">
        <v>42289</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3">
        <v>42106</v>
      </c>
      <c r="D3378" s="3">
        <v>42289</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3">
        <v>42380</v>
      </c>
      <c r="D3379" s="3">
        <v>42471</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3">
        <v>42859</v>
      </c>
      <c r="D3380" s="3">
        <v>42344</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3">
        <v>42859</v>
      </c>
      <c r="D3381" s="3">
        <v>42344</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3">
        <v>42859</v>
      </c>
      <c r="D3382" s="3">
        <v>42344</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3">
        <v>42859</v>
      </c>
      <c r="D3383" s="3">
        <v>42344</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3">
        <v>42106</v>
      </c>
      <c r="D3384" s="3">
        <v>42259</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3">
        <v>42106</v>
      </c>
      <c r="D3385" s="3">
        <v>42259</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3">
        <v>42106</v>
      </c>
      <c r="D3386" s="3">
        <v>42259</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3">
        <v>42926</v>
      </c>
      <c r="D3387" s="3">
        <v>43049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3">
        <v>42926</v>
      </c>
      <c r="D3388" s="3">
        <v>43049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3">
        <v>42926</v>
      </c>
      <c r="D3389" s="3">
        <v>43049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3">
        <v>42926</v>
      </c>
      <c r="D3390" s="3">
        <v>43049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3">
        <v>42926</v>
      </c>
      <c r="D3391" s="3">
        <v>43049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3">
        <v>42859</v>
      </c>
      <c r="D3392" s="3">
        <v>42344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3">
        <v>41890</v>
      </c>
      <c r="D3393" s="3">
        <v>42344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3">
        <v>41890</v>
      </c>
      <c r="D3394" s="3">
        <v>42344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3">
        <v>42859</v>
      </c>
      <c r="D3395" s="3">
        <v>42344</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3">
        <v>43014</v>
      </c>
      <c r="D3396" s="3">
        <v>43014</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3">
        <v>42742</v>
      </c>
      <c r="D3397" s="3">
        <v>42954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3">
        <v>42742</v>
      </c>
      <c r="D3398" s="3">
        <v>42954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3">
        <v>42742</v>
      </c>
      <c r="D3399" s="3">
        <v>42954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3">
        <v>42859</v>
      </c>
      <c r="D3400" s="3">
        <v>42344</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3">
        <v>42859</v>
      </c>
      <c r="D3401" s="3">
        <v>42344</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3">
        <v>42859</v>
      </c>
      <c r="D3402" s="3">
        <v>42344</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3">
        <v>42859</v>
      </c>
      <c r="D3403" s="3">
        <v>42344</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3">
        <v>42099</v>
      </c>
      <c r="D3404" s="3">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3">
        <v>42859</v>
      </c>
      <c r="D3405" s="3">
        <v>42861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3">
        <v>42859</v>
      </c>
      <c r="D3406" s="3">
        <v>42344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3">
        <v>42859</v>
      </c>
      <c r="D3407" s="3">
        <v>42344</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3">
        <v>42859</v>
      </c>
      <c r="D3408" s="3">
        <v>42344</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3">
        <v>42859</v>
      </c>
      <c r="D3409" s="3">
        <v>42344</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3">
        <v>42859</v>
      </c>
      <c r="D3410" s="3">
        <v>42344</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3">
        <v>42859</v>
      </c>
      <c r="D3411" s="3">
        <v>42891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3">
        <v>42859</v>
      </c>
      <c r="D3412" s="3">
        <v>42344</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3">
        <v>42859</v>
      </c>
      <c r="D3413" s="3">
        <v>42344</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3">
        <v>42859</v>
      </c>
      <c r="D3414" s="3">
        <v>42344</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3">
        <v>42859</v>
      </c>
      <c r="D3415" s="3">
        <v>42344</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3">
        <v>42859</v>
      </c>
      <c r="D3416" s="3">
        <v>42344</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3">
        <v>42409</v>
      </c>
      <c r="D3417" s="3">
        <v>42409</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3">
        <v>42409</v>
      </c>
      <c r="D3418" s="3">
        <v>42409</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3">
        <v>42859</v>
      </c>
      <c r="D3419" s="3">
        <v>42040</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3">
        <v>42859</v>
      </c>
      <c r="D3420" s="3">
        <v>42040</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3">
        <v>42164</v>
      </c>
      <c r="D3421" s="3">
        <v>42344</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3">
        <v>42859</v>
      </c>
      <c r="D3422" s="3">
        <v>42435</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3">
        <v>42859</v>
      </c>
      <c r="D3423" s="3">
        <v>42435</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3">
        <v>42859</v>
      </c>
      <c r="D3424" s="3">
        <v>42435</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3">
        <v>42859</v>
      </c>
      <c r="D3425" s="3">
        <v>42435</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3">
        <v>42859</v>
      </c>
      <c r="D3426" s="3">
        <v>42435</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3">
        <v>42859</v>
      </c>
      <c r="D3427" s="3">
        <v>42344</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3">
        <v>42859</v>
      </c>
      <c r="D3428" s="3">
        <v>42344</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3">
        <v>42801</v>
      </c>
      <c r="D3429" s="3">
        <v>42893</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3">
        <v>42801</v>
      </c>
      <c r="D3430" s="3">
        <v>42893</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3">
        <v>42801</v>
      </c>
      <c r="D3431" s="3">
        <v>42893</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3">
        <v>42959</v>
      </c>
      <c r="D3432" s="3">
        <v>42990</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3">
        <v>42959</v>
      </c>
      <c r="D3433" s="3">
        <v>42990</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3">
        <v>42959</v>
      </c>
      <c r="D3434" s="3">
        <v>42990</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3">
        <v>42867</v>
      </c>
      <c r="D3435" s="3">
        <v>42990</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3">
        <v>42867</v>
      </c>
      <c r="D3436" s="3">
        <v>42990</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3">
        <v>42859</v>
      </c>
      <c r="D3437" s="3">
        <v>42344</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3">
        <v>42859</v>
      </c>
      <c r="D3438" s="3">
        <v>42344</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3">
        <v>42859</v>
      </c>
      <c r="D3439" s="3">
        <v>42344</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3">
        <v>42859</v>
      </c>
      <c r="D3440" s="3">
        <v>42344</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3">
        <v>42859</v>
      </c>
      <c r="D3441" s="3">
        <v>42344</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3">
        <v>42859</v>
      </c>
      <c r="D3442" s="3">
        <v>42344</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3">
        <v>41946</v>
      </c>
      <c r="D3443" s="3">
        <v>42344</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3">
        <v>42859</v>
      </c>
      <c r="D3444" s="3">
        <v>42344</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3">
        <v>42859</v>
      </c>
      <c r="D3445" s="3">
        <v>42344</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3">
        <v>42859</v>
      </c>
      <c r="D3446" s="3">
        <v>42408</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3">
        <v>42344</v>
      </c>
      <c r="D3447" s="3">
        <v>42344</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3">
        <v>42529</v>
      </c>
      <c r="D3448" s="3">
        <v>42559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3">
        <v>43045</v>
      </c>
      <c r="D3449" s="3">
        <v>42344</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3">
        <v>42561</v>
      </c>
      <c r="D3450" s="3">
        <v>42344</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3">
        <v>41860</v>
      </c>
      <c r="D3451" s="3">
        <v>42344</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3">
        <v>41860</v>
      </c>
      <c r="D3452" s="3">
        <v>42344</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3">
        <v>41860</v>
      </c>
      <c r="D3453" s="3">
        <v>42344</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3">
        <v>42859</v>
      </c>
      <c r="D3454" s="3">
        <v>42344</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3">
        <v>42007</v>
      </c>
      <c r="D3455" s="3">
        <v>42038</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3">
        <v>42254</v>
      </c>
      <c r="D3456" s="3">
        <v>42344</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3">
        <v>42859</v>
      </c>
      <c r="D3457" s="3">
        <v>42344</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3">
        <v>42859</v>
      </c>
      <c r="D3458" s="3">
        <v>42344</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3">
        <v>42859</v>
      </c>
      <c r="D3459" s="3">
        <v>42344</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3">
        <v>42859</v>
      </c>
      <c r="D3460" s="3">
        <v>42344</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3">
        <v>42859</v>
      </c>
      <c r="D3461" s="3">
        <v>42344</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3">
        <v>42859</v>
      </c>
      <c r="D3462" s="3">
        <v>42344</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3">
        <v>42866</v>
      </c>
      <c r="D3463" s="3">
        <v>43019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3">
        <v>42859</v>
      </c>
      <c r="D3464" s="3">
        <v>42344</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3">
        <v>42859</v>
      </c>
      <c r="D3465" s="3">
        <v>42344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3">
        <v>42806</v>
      </c>
      <c r="D3466" s="3">
        <v>42867</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3">
        <v>42286</v>
      </c>
      <c r="D3467" s="3">
        <v>42344</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3">
        <v>42286</v>
      </c>
      <c r="D3468" s="3">
        <v>42344</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3">
        <v>42286</v>
      </c>
      <c r="D3469" s="3">
        <v>42344</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3">
        <v>42859</v>
      </c>
      <c r="D3470" s="3">
        <v>42344</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3">
        <v>42159</v>
      </c>
      <c r="D3471" s="3">
        <v>42281</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3">
        <v>42381</v>
      </c>
      <c r="D3472" s="3">
        <v>42502</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3">
        <v>43080</v>
      </c>
      <c r="D3473" s="3">
        <v>42344</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3">
        <v>43080</v>
      </c>
      <c r="D3474" s="3">
        <v>42344</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3">
        <v>42797</v>
      </c>
      <c r="D3475" s="3">
        <v>43011</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3">
        <v>42797</v>
      </c>
      <c r="D3476" s="3">
        <v>43011</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3">
        <v>42859</v>
      </c>
      <c r="D3477" s="3">
        <v>42344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3">
        <v>42859</v>
      </c>
      <c r="D3478" s="3">
        <v>42344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3">
        <v>42859</v>
      </c>
      <c r="D3479" s="3">
        <v>41768</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3">
        <v>42594</v>
      </c>
      <c r="D3480" s="3">
        <v>42344</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3">
        <v>42594</v>
      </c>
      <c r="D3481" s="3">
        <v>42344</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3">
        <v>42594</v>
      </c>
      <c r="D3482" s="3">
        <v>42344</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3">
        <v>41824</v>
      </c>
      <c r="D3483" s="3">
        <v>41916</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3">
        <v>42859</v>
      </c>
      <c r="D3484" s="3">
        <v>42344</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3">
        <v>42859</v>
      </c>
      <c r="D3485" s="3">
        <v>42344</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3">
        <v>42859</v>
      </c>
      <c r="D3486" s="3">
        <v>42344</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3">
        <v>42859</v>
      </c>
      <c r="D3487" s="3">
        <v>42344</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3">
        <v>42859</v>
      </c>
      <c r="D3488" s="3">
        <v>42344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3">
        <v>42864</v>
      </c>
      <c r="D3489" s="3">
        <v>43048</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3">
        <v>42042</v>
      </c>
      <c r="D3490" s="3">
        <v>42162</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3">
        <v>42042</v>
      </c>
      <c r="D3491" s="3">
        <v>42162</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3">
        <v>42042</v>
      </c>
      <c r="D3492" s="3">
        <v>42162</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3">
        <v>42042</v>
      </c>
      <c r="D3493" s="3">
        <v>42162</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3">
        <v>42042</v>
      </c>
      <c r="D3494" s="3">
        <v>42162</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3">
        <v>42859</v>
      </c>
      <c r="D3495" s="3">
        <v>42344</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3">
        <v>42859</v>
      </c>
      <c r="D3496" s="3">
        <v>42344</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3">
        <v>42859</v>
      </c>
      <c r="D3497" s="3">
        <v>42344</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3">
        <v>42590</v>
      </c>
      <c r="D3498" s="3">
        <v>42344</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3">
        <v>42590</v>
      </c>
      <c r="D3499" s="3">
        <v>42344</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3">
        <v>42590</v>
      </c>
      <c r="D3500" s="3">
        <v>42344</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3">
        <v>42859</v>
      </c>
      <c r="D3501" s="3">
        <v>42439</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3">
        <v>42859</v>
      </c>
      <c r="D3502" s="3">
        <v>42439</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3">
        <v>42859</v>
      </c>
      <c r="D3503" s="3">
        <v>42439</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3">
        <v>43012</v>
      </c>
      <c r="D3504" s="3">
        <v>43012</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3">
        <v>43012</v>
      </c>
      <c r="D3505" s="3">
        <v>43012</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3">
        <v>42859</v>
      </c>
      <c r="D3506" s="3">
        <v>42344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3">
        <v>42859</v>
      </c>
      <c r="D3507" s="3">
        <v>42344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3">
        <v>42859</v>
      </c>
      <c r="D3508" s="3">
        <v>42344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3">
        <v>42859</v>
      </c>
      <c r="D3509" s="3">
        <v>42344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3">
        <v>42859</v>
      </c>
      <c r="D3510" s="3">
        <v>42344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3">
        <v>42859</v>
      </c>
      <c r="D3511" s="3">
        <v>42344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3">
        <v>42859</v>
      </c>
      <c r="D3512" s="3">
        <v>42344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3">
        <v>42859</v>
      </c>
      <c r="D3513" s="3">
        <v>42344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3">
        <v>42834</v>
      </c>
      <c r="D3514" s="3">
        <v>42895</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3">
        <v>42834</v>
      </c>
      <c r="D3515" s="3">
        <v>42895</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3">
        <v>42834</v>
      </c>
      <c r="D3516" s="3">
        <v>42895</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3">
        <v>42859</v>
      </c>
      <c r="D3517" s="3">
        <v>42344</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3">
        <v>42621</v>
      </c>
      <c r="D3518" s="3">
        <v>42712</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3">
        <v>42621</v>
      </c>
      <c r="D3519" s="3">
        <v>42712</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3">
        <v>42621</v>
      </c>
      <c r="D3520" s="3">
        <v>42712</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3">
        <v>42859</v>
      </c>
      <c r="D3521" s="3">
        <v>42344</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3">
        <v>42281</v>
      </c>
      <c r="D3522" s="3">
        <v>42344</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3">
        <v>42859</v>
      </c>
      <c r="D3523" s="3">
        <v>42344</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3">
        <v>42859</v>
      </c>
      <c r="D3524" s="3">
        <v>42344</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3">
        <v>42499</v>
      </c>
      <c r="D3525" s="3">
        <v>42652</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3">
        <v>42859</v>
      </c>
      <c r="D3526" s="3">
        <v>42344</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3">
        <v>43020</v>
      </c>
      <c r="D3527" s="3">
        <v>42344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3">
        <v>43020</v>
      </c>
      <c r="D3528" s="3">
        <v>42344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3">
        <v>43020</v>
      </c>
      <c r="D3529" s="3">
        <v>42344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3">
        <v>42859</v>
      </c>
      <c r="D3530" s="3">
        <v>42344</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3">
        <v>42859</v>
      </c>
      <c r="D3531" s="3">
        <v>42344</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3">
        <v>42859</v>
      </c>
      <c r="D3532" s="3">
        <v>42344</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3">
        <v>42859</v>
      </c>
      <c r="D3533" s="3">
        <v>42344</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3">
        <v>42859</v>
      </c>
      <c r="D3534" s="3">
        <v>42344</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3">
        <v>42859</v>
      </c>
      <c r="D3535" s="3">
        <v>42344</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3">
        <v>42859</v>
      </c>
      <c r="D3536" s="3">
        <v>42344</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3">
        <v>42859</v>
      </c>
      <c r="D3537" s="3">
        <v>42344</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3">
        <v>42859</v>
      </c>
      <c r="D3538" s="3">
        <v>42344</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3">
        <v>41887</v>
      </c>
      <c r="D3539" s="3">
        <v>41887</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3">
        <v>41887</v>
      </c>
      <c r="D3540" s="3">
        <v>41887</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3">
        <v>41887</v>
      </c>
      <c r="D3541" s="3">
        <v>41887</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3">
        <v>41887</v>
      </c>
      <c r="D3542" s="3">
        <v>41887</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3">
        <v>42859</v>
      </c>
      <c r="D3543" s="3">
        <v>42344</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3">
        <v>42859</v>
      </c>
      <c r="D3544" s="3">
        <v>42344</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3">
        <v>42859</v>
      </c>
      <c r="D3545" s="3">
        <v>42344</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3">
        <v>42859</v>
      </c>
      <c r="D3546" s="3">
        <v>42344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3">
        <v>42859</v>
      </c>
      <c r="D3547" s="3">
        <v>42344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3">
        <v>42859</v>
      </c>
      <c r="D3548" s="3">
        <v>42746</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3">
        <v>42859</v>
      </c>
      <c r="D3549" s="3">
        <v>42746</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3">
        <v>42859</v>
      </c>
      <c r="D3550" s="3">
        <v>42746</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3">
        <v>42859</v>
      </c>
      <c r="D3551" s="3">
        <v>42746</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3">
        <v>42859</v>
      </c>
      <c r="D3552" s="3">
        <v>42404</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3">
        <v>42859</v>
      </c>
      <c r="D3553" s="3">
        <v>42404</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3">
        <v>42859</v>
      </c>
      <c r="D3554" s="3">
        <v>42404</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3">
        <v>42859</v>
      </c>
      <c r="D3555" s="3">
        <v>42344</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3">
        <v>42859</v>
      </c>
      <c r="D3556" s="3">
        <v>42344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3">
        <v>42859</v>
      </c>
      <c r="D3557" s="3">
        <v>42344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3">
        <v>42747</v>
      </c>
      <c r="D3558" s="3">
        <v>42867</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3">
        <v>42747</v>
      </c>
      <c r="D3559" s="3">
        <v>42867</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3">
        <v>42927</v>
      </c>
      <c r="D3560" s="3">
        <v>43080</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3">
        <v>42927</v>
      </c>
      <c r="D3561" s="3">
        <v>43080</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3">
        <v>42834</v>
      </c>
      <c r="D3562" s="3">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3">
        <v>42834</v>
      </c>
      <c r="D3563" s="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3">
        <v>42834</v>
      </c>
      <c r="D3564" s="3">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3">
        <v>42834</v>
      </c>
      <c r="D3565" s="3">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3">
        <v>42436</v>
      </c>
      <c r="D3566" s="3">
        <v>42528</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3">
        <v>42436</v>
      </c>
      <c r="D3567" s="3">
        <v>42528</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3">
        <v>42925</v>
      </c>
      <c r="D3568" s="3">
        <v>42344</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3">
        <v>42622</v>
      </c>
      <c r="D3569" s="3">
        <v>42344</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3">
        <v>42801</v>
      </c>
      <c r="D3570" s="3">
        <v>42801</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3">
        <v>42801</v>
      </c>
      <c r="D3571" s="3">
        <v>42801</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3">
        <v>42801</v>
      </c>
      <c r="D3572" s="3">
        <v>42801</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3">
        <v>42801</v>
      </c>
      <c r="D3573" s="3">
        <v>42801</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3">
        <v>42859</v>
      </c>
      <c r="D3574" s="3">
        <v>42832</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3">
        <v>42924</v>
      </c>
      <c r="D3575" s="3">
        <v>43077</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3">
        <v>42924</v>
      </c>
      <c r="D3576" s="3">
        <v>43077</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3">
        <v>42859</v>
      </c>
      <c r="D3577" s="3">
        <v>42344</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3">
        <v>42557</v>
      </c>
      <c r="D3578" s="3">
        <v>42680</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3">
        <v>42557</v>
      </c>
      <c r="D3579" s="3">
        <v>42680</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3">
        <v>42859</v>
      </c>
      <c r="D3580" s="3">
        <v>42344</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3">
        <v>42859</v>
      </c>
      <c r="D3581" s="3">
        <v>42344</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3">
        <v>42859</v>
      </c>
      <c r="D3582" s="3">
        <v>42344</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3">
        <v>42745</v>
      </c>
      <c r="D3583" s="3">
        <v>42926</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3">
        <v>42289</v>
      </c>
      <c r="D3584" s="3">
        <v>42344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3">
        <v>42289</v>
      </c>
      <c r="D3585" s="3">
        <v>42344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3">
        <v>42289</v>
      </c>
      <c r="D3586" s="3">
        <v>42344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3">
        <v>42289</v>
      </c>
      <c r="D3587" s="3">
        <v>42344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3">
        <v>42803</v>
      </c>
      <c r="D3588" s="3">
        <v>42956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3">
        <v>42859</v>
      </c>
      <c r="D3589" s="3">
        <v>42344</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3">
        <v>42859</v>
      </c>
      <c r="D3590" s="3">
        <v>42344</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3">
        <v>42859</v>
      </c>
      <c r="D3591" s="3">
        <v>42344</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3">
        <v>42859</v>
      </c>
      <c r="D3592" s="3">
        <v>42344</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3">
        <v>42859</v>
      </c>
      <c r="D3593" s="3">
        <v>42344</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3">
        <v>42502</v>
      </c>
      <c r="D3594" s="3">
        <v>42563</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3">
        <v>42683</v>
      </c>
      <c r="D3595" s="3">
        <v>42344</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3">
        <v>42683</v>
      </c>
      <c r="D3596" s="3">
        <v>42344</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3">
        <v>42990</v>
      </c>
      <c r="D3597" s="3">
        <v>42344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3">
        <v>41891</v>
      </c>
      <c r="D3598" s="3">
        <v>42344</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3">
        <v>41891</v>
      </c>
      <c r="D3599" s="3">
        <v>42344</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3">
        <v>41891</v>
      </c>
      <c r="D3600" s="3">
        <v>42344</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3">
        <v>41891</v>
      </c>
      <c r="D3601" s="3">
        <v>42344</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3">
        <v>42859</v>
      </c>
      <c r="D3602" s="3">
        <v>42344</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3">
        <v>42859</v>
      </c>
      <c r="D3603" s="3">
        <v>42344</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3">
        <v>42859</v>
      </c>
      <c r="D3604" s="3">
        <v>42344</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3">
        <v>42859</v>
      </c>
      <c r="D3605" s="3">
        <v>42344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3">
        <v>42859</v>
      </c>
      <c r="D3606" s="3">
        <v>42344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3">
        <v>42859</v>
      </c>
      <c r="D3607" s="3">
        <v>42344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3">
        <v>42707</v>
      </c>
      <c r="D3608" s="3">
        <v>42344</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3">
        <v>42859</v>
      </c>
      <c r="D3609" s="3">
        <v>42344</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3">
        <v>42859</v>
      </c>
      <c r="D3610" s="3">
        <v>41703</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3">
        <v>42859</v>
      </c>
      <c r="D3611" s="3">
        <v>41703</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3">
        <v>42859</v>
      </c>
      <c r="D3612" s="3">
        <v>41703</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3">
        <v>42859</v>
      </c>
      <c r="D3613" s="3">
        <v>42381</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3">
        <v>42075</v>
      </c>
      <c r="D3614" s="3">
        <v>42228</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3">
        <v>42075</v>
      </c>
      <c r="D3615" s="3">
        <v>42228</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3">
        <v>42859</v>
      </c>
      <c r="D3616" s="3">
        <v>42344</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3">
        <v>42859</v>
      </c>
      <c r="D3617" s="3">
        <v>42344</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3">
        <v>42499</v>
      </c>
      <c r="D3618" s="3">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3">
        <v>42834</v>
      </c>
      <c r="D3619" s="3">
        <v>42956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3">
        <v>42834</v>
      </c>
      <c r="D3620" s="3">
        <v>42956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3">
        <v>42834</v>
      </c>
      <c r="D3621" s="3">
        <v>42956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3">
        <v>42859</v>
      </c>
      <c r="D3622" s="3">
        <v>42344</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3">
        <v>42859</v>
      </c>
      <c r="D3623" s="3">
        <v>42344</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3">
        <v>42859</v>
      </c>
      <c r="D3624" s="3">
        <v>42344</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3">
        <v>42859</v>
      </c>
      <c r="D3625" s="3">
        <v>42344</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3">
        <v>42859</v>
      </c>
      <c r="D3626" s="3">
        <v>42344</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3">
        <v>42859</v>
      </c>
      <c r="D3627" s="3">
        <v>42344</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3">
        <v>42859</v>
      </c>
      <c r="D3628" s="3">
        <v>42344</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3">
        <v>42859</v>
      </c>
      <c r="D3629" s="3">
        <v>42344</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3">
        <v>41890</v>
      </c>
      <c r="D3630" s="3">
        <v>42344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3">
        <v>42859</v>
      </c>
      <c r="D3631" s="3">
        <v>42344</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3">
        <v>42859</v>
      </c>
      <c r="D3632" s="3">
        <v>42344</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3">
        <v>42799</v>
      </c>
      <c r="D3633" s="3">
        <v>42952</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3">
        <v>42799</v>
      </c>
      <c r="D3634" s="3">
        <v>42952</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3">
        <v>42654</v>
      </c>
      <c r="D3635" s="3">
        <v>42344</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3">
        <v>42654</v>
      </c>
      <c r="D3636" s="3">
        <v>42344</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3">
        <v>42654</v>
      </c>
      <c r="D3637" s="3">
        <v>42344</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3">
        <v>42654</v>
      </c>
      <c r="D3638" s="3">
        <v>42344</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3">
        <v>42654</v>
      </c>
      <c r="D3639" s="3">
        <v>42344</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3">
        <v>42654</v>
      </c>
      <c r="D3640" s="3">
        <v>42344</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3">
        <v>42654</v>
      </c>
      <c r="D3641" s="3">
        <v>42344</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3">
        <v>42654</v>
      </c>
      <c r="D3642" s="3">
        <v>42344</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3">
        <v>42654</v>
      </c>
      <c r="D3643" s="3">
        <v>42344</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3">
        <v>42859</v>
      </c>
      <c r="D3644" s="3">
        <v>42344</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3">
        <v>42859</v>
      </c>
      <c r="D3645" s="3">
        <v>42344</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3">
        <v>42859</v>
      </c>
      <c r="D3646" s="3">
        <v>42344</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3">
        <v>42859</v>
      </c>
      <c r="D3647" s="3">
        <v>42344</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3">
        <v>42859</v>
      </c>
      <c r="D3648" s="3">
        <v>42344</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3">
        <v>42859</v>
      </c>
      <c r="D3649" s="3">
        <v>42344</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3">
        <v>42859</v>
      </c>
      <c r="D3650" s="3">
        <v>42344</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3">
        <v>42859</v>
      </c>
      <c r="D3651" s="3">
        <v>42344</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3">
        <v>42990</v>
      </c>
      <c r="D3652" s="3">
        <v>43051</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3">
        <v>42990</v>
      </c>
      <c r="D3653" s="3">
        <v>43051</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3">
        <v>42990</v>
      </c>
      <c r="D3654" s="3">
        <v>43051</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3">
        <v>42990</v>
      </c>
      <c r="D3655" s="3">
        <v>43051</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3">
        <v>42859</v>
      </c>
      <c r="D3656" s="3">
        <v>42864</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3">
        <v>42859</v>
      </c>
      <c r="D3657" s="3">
        <v>42344</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3">
        <v>42956</v>
      </c>
      <c r="D3658" s="3">
        <v>42344</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3">
        <v>42341</v>
      </c>
      <c r="D3659" s="3">
        <v>42344</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3">
        <v>42341</v>
      </c>
      <c r="D3660" s="3">
        <v>42344</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3">
        <v>42341</v>
      </c>
      <c r="D3661" s="3">
        <v>42344</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3">
        <v>42859</v>
      </c>
      <c r="D3662" s="3">
        <v>42344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3">
        <v>42859</v>
      </c>
      <c r="D3663" s="3">
        <v>42344</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3">
        <v>42801</v>
      </c>
      <c r="D3664" s="3">
        <v>42985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3">
        <v>42801</v>
      </c>
      <c r="D3665" s="3">
        <v>42985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3">
        <v>41863</v>
      </c>
      <c r="D3666" s="3">
        <v>42344</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3">
        <v>41863</v>
      </c>
      <c r="D3667" s="3">
        <v>42344</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3">
        <v>41863</v>
      </c>
      <c r="D3668" s="3">
        <v>42344</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3">
        <v>41863</v>
      </c>
      <c r="D3669" s="3">
        <v>42344</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3">
        <v>41863</v>
      </c>
      <c r="D3670" s="3">
        <v>42344</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3">
        <v>41863</v>
      </c>
      <c r="D3671" s="3">
        <v>42344</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3">
        <v>41863</v>
      </c>
      <c r="D3672" s="3">
        <v>42344</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3">
        <v>41863</v>
      </c>
      <c r="D3673" s="3">
        <v>42344</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3">
        <v>42586</v>
      </c>
      <c r="D3674" s="3">
        <v>42344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3">
        <v>42586</v>
      </c>
      <c r="D3675" s="3">
        <v>42344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3">
        <v>42897</v>
      </c>
      <c r="D3676" s="3">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3">
        <v>42897</v>
      </c>
      <c r="D3677" s="3">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3">
        <v>42136</v>
      </c>
      <c r="D3678" s="3">
        <v>42259</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3">
        <v>42254</v>
      </c>
      <c r="D3679" s="3">
        <v>42344</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3">
        <v>42254</v>
      </c>
      <c r="D3680" s="3">
        <v>42344</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3">
        <v>42254</v>
      </c>
      <c r="D3681" s="3">
        <v>42344</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3">
        <v>42254</v>
      </c>
      <c r="D3682" s="3">
        <v>42344</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3">
        <v>42254</v>
      </c>
      <c r="D3683" s="3">
        <v>42344</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3">
        <v>42254</v>
      </c>
      <c r="D3684" s="3">
        <v>42344</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3">
        <v>42254</v>
      </c>
      <c r="D3685" s="3">
        <v>42344</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3">
        <v>42254</v>
      </c>
      <c r="D3686" s="3">
        <v>42344</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3">
        <v>42254</v>
      </c>
      <c r="D3687" s="3">
        <v>42344</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3">
        <v>42859</v>
      </c>
      <c r="D3688" s="3">
        <v>42344</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3">
        <v>42859</v>
      </c>
      <c r="D3689" s="3">
        <v>42344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3">
        <v>42772</v>
      </c>
      <c r="D3690" s="3">
        <v>42861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3">
        <v>42772</v>
      </c>
      <c r="D3691" s="3">
        <v>42861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3">
        <v>42859</v>
      </c>
      <c r="D3692" s="3">
        <v>42046</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3">
        <v>42859</v>
      </c>
      <c r="D3693" s="3">
        <v>42046</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3">
        <v>42859</v>
      </c>
      <c r="D3694" s="3">
        <v>42046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3">
        <v>42859</v>
      </c>
      <c r="D3695" s="3">
        <v>42046</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3">
        <v>42859</v>
      </c>
      <c r="D3696" s="3">
        <v>42344</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3">
        <v>42859</v>
      </c>
      <c r="D3697" s="3">
        <v>42344</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3">
        <v>42859</v>
      </c>
      <c r="D3698" s="3">
        <v>42344</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3">
        <v>42859</v>
      </c>
      <c r="D3699" s="3">
        <v>42344</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3">
        <v>42859</v>
      </c>
      <c r="D3700" s="3">
        <v>42344</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3">
        <v>42859</v>
      </c>
      <c r="D3701" s="3">
        <v>42344</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3">
        <v>42859</v>
      </c>
      <c r="D3702" s="3">
        <v>42344</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3">
        <v>42614</v>
      </c>
      <c r="D3703" s="3">
        <v>42344</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3">
        <v>42859</v>
      </c>
      <c r="D3704" s="3">
        <v>42344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3">
        <v>42859</v>
      </c>
      <c r="D3705" s="3">
        <v>42344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3">
        <v>42859</v>
      </c>
      <c r="D3706" s="3">
        <v>42344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3">
        <v>42859</v>
      </c>
      <c r="D3707" s="3">
        <v>42344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3">
        <v>42859</v>
      </c>
      <c r="D3708" s="3">
        <v>42344</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3">
        <v>42859</v>
      </c>
      <c r="D3709" s="3">
        <v>42344</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3">
        <v>42859</v>
      </c>
      <c r="D3710" s="3">
        <v>42344</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3">
        <v>42859</v>
      </c>
      <c r="D3711" s="3">
        <v>42344</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3">
        <v>42859</v>
      </c>
      <c r="D3712" s="3">
        <v>42344</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3">
        <v>42859</v>
      </c>
      <c r="D3713" s="3">
        <v>42344</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3">
        <v>42859</v>
      </c>
      <c r="D3714" s="3">
        <v>42344</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3">
        <v>42859</v>
      </c>
      <c r="D3715" s="3">
        <v>42344</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3">
        <v>41863</v>
      </c>
      <c r="D3716" s="3">
        <v>41924</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3">
        <v>41863</v>
      </c>
      <c r="D3717" s="3">
        <v>41924</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3">
        <v>42859</v>
      </c>
      <c r="D3718" s="3">
        <v>42772</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3">
        <v>42859</v>
      </c>
      <c r="D3719" s="3">
        <v>42344</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3">
        <v>42859</v>
      </c>
      <c r="D3720" s="3">
        <v>42344</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3">
        <v>42859</v>
      </c>
      <c r="D3721" s="3">
        <v>42344</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3">
        <v>42859</v>
      </c>
      <c r="D3722" s="3">
        <v>42344</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3">
        <v>42859</v>
      </c>
      <c r="D3723" s="3">
        <v>42344</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3">
        <v>42859</v>
      </c>
      <c r="D3724" s="3">
        <v>42344</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3">
        <v>42859</v>
      </c>
      <c r="D3725" s="3">
        <v>42095</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3">
        <v>42798</v>
      </c>
      <c r="D3726" s="3">
        <v>42859</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3">
        <v>42859</v>
      </c>
      <c r="D3727" s="3">
        <v>42767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3">
        <v>42496</v>
      </c>
      <c r="D3728" s="3">
        <v>42680</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3">
        <v>42496</v>
      </c>
      <c r="D3729" s="3">
        <v>42680</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3">
        <v>42496</v>
      </c>
      <c r="D3730" s="3">
        <v>42680</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3">
        <v>42859</v>
      </c>
      <c r="D3731" s="3">
        <v>42344</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3">
        <v>42859</v>
      </c>
      <c r="D3732" s="3">
        <v>42344</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3">
        <v>42859</v>
      </c>
      <c r="D3733" s="3">
        <v>42344</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3">
        <v>42859</v>
      </c>
      <c r="D3734" s="3">
        <v>42344</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3">
        <v>42859</v>
      </c>
      <c r="D3735" s="3">
        <v>42344</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3">
        <v>42889</v>
      </c>
      <c r="D3736" s="3">
        <v>43042</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3">
        <v>42889</v>
      </c>
      <c r="D3737" s="3">
        <v>43042</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3">
        <v>42859</v>
      </c>
      <c r="D3738" s="3">
        <v>42344</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3">
        <v>42859</v>
      </c>
      <c r="D3739" s="3">
        <v>42344</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3">
        <v>42625</v>
      </c>
      <c r="D3740" s="3">
        <v>42344</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3">
        <v>42625</v>
      </c>
      <c r="D3741" s="3">
        <v>42344</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3">
        <v>42625</v>
      </c>
      <c r="D3742" s="3">
        <v>42344</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3">
        <v>42859</v>
      </c>
      <c r="D3743" s="3">
        <v>42344</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3">
        <v>42859</v>
      </c>
      <c r="D3744" s="3">
        <v>42344</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3">
        <v>42859</v>
      </c>
      <c r="D3745" s="3">
        <v>42344</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3">
        <v>42859</v>
      </c>
      <c r="D3746" s="3">
        <v>42344</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3">
        <v>42859</v>
      </c>
      <c r="D3747" s="3">
        <v>42344</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3">
        <v>42859</v>
      </c>
      <c r="D3748" s="3">
        <v>42344</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3">
        <v>42859</v>
      </c>
      <c r="D3749" s="3">
        <v>42344</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3">
        <v>42859</v>
      </c>
      <c r="D3750" s="3">
        <v>42344</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3">
        <v>42859</v>
      </c>
      <c r="D3751" s="3">
        <v>42344</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3">
        <v>42859</v>
      </c>
      <c r="D3752" s="3">
        <v>42344</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3">
        <v>42859</v>
      </c>
      <c r="D3753" s="3">
        <v>42344</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3">
        <v>42859</v>
      </c>
      <c r="D3754" s="3">
        <v>42344</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3">
        <v>42859</v>
      </c>
      <c r="D3755" s="3">
        <v>42344</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3">
        <v>42859</v>
      </c>
      <c r="D3756" s="3">
        <v>42344</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3">
        <v>42432</v>
      </c>
      <c r="D3757" s="3">
        <v>42524</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3">
        <v>42432</v>
      </c>
      <c r="D3758" s="3">
        <v>42524</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3">
        <v>42859</v>
      </c>
      <c r="D3759" s="3">
        <v>42463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3">
        <v>42859</v>
      </c>
      <c r="D3760" s="3">
        <v>42344</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3">
        <v>42859</v>
      </c>
      <c r="D3761" s="3">
        <v>42344</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3">
        <v>42859</v>
      </c>
      <c r="D3762" s="3">
        <v>42344</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3">
        <v>43074</v>
      </c>
      <c r="D3763" s="3">
        <v>42344</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3">
        <v>42859</v>
      </c>
      <c r="D3764" s="3">
        <v>42344</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3">
        <v>42859</v>
      </c>
      <c r="D3765" s="3">
        <v>42344</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3">
        <v>42859</v>
      </c>
      <c r="D3766" s="3">
        <v>42769</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3">
        <v>42859</v>
      </c>
      <c r="D3767" s="3">
        <v>42344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3">
        <v>42859</v>
      </c>
      <c r="D3768" s="3">
        <v>42344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3">
        <v>42228</v>
      </c>
      <c r="D3769" s="3">
        <v>42289</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3">
        <v>42859</v>
      </c>
      <c r="D3770" s="3">
        <v>42344</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3">
        <v>42859</v>
      </c>
      <c r="D3771" s="3">
        <v>42344</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3">
        <v>42859</v>
      </c>
      <c r="D3772" s="3">
        <v>42344</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3">
        <v>42709</v>
      </c>
      <c r="D3773" s="3">
        <v>42344</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3">
        <v>41798</v>
      </c>
      <c r="D3774" s="3">
        <v>41951</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3">
        <v>41947</v>
      </c>
      <c r="D3775" s="3">
        <v>42344</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3">
        <v>41947</v>
      </c>
      <c r="D3776" s="3">
        <v>42344</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3">
        <v>41947</v>
      </c>
      <c r="D3777" s="3">
        <v>42344</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3">
        <v>41947</v>
      </c>
      <c r="D3778" s="3">
        <v>42344</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3">
        <v>42068</v>
      </c>
      <c r="D3779" s="3">
        <v>42221</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3">
        <v>42859</v>
      </c>
      <c r="D3780" s="3">
        <v>42778</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3">
        <v>42859</v>
      </c>
      <c r="D3781" s="3">
        <v>42344</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3">
        <v>42859</v>
      </c>
      <c r="D3782" s="3">
        <v>42344</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3">
        <v>42254</v>
      </c>
      <c r="D3783" s="3">
        <v>42344</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3">
        <v>42859</v>
      </c>
      <c r="D3784" s="3">
        <v>42344</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3">
        <v>42859</v>
      </c>
      <c r="D3785" s="3">
        <v>42344</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3">
        <v>42859</v>
      </c>
      <c r="D3786" s="3">
        <v>42833</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3">
        <v>42859</v>
      </c>
      <c r="D3787" s="3">
        <v>42344</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3">
        <v>42859</v>
      </c>
      <c r="D3788" s="3">
        <v>42471</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3">
        <v>42469</v>
      </c>
      <c r="D3789" s="3">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3">
        <v>42469</v>
      </c>
      <c r="D3790" s="3">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3">
        <v>42859</v>
      </c>
      <c r="D3791" s="3">
        <v>42344</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3">
        <v>41766</v>
      </c>
      <c r="D3792" s="3">
        <v>41950</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3">
        <v>42859</v>
      </c>
      <c r="D3793" s="3">
        <v>42344</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3">
        <v>42859</v>
      </c>
      <c r="D3794" s="3">
        <v>42344</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3">
        <v>42859</v>
      </c>
      <c r="D3795" s="3">
        <v>42016</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3">
        <v>42859</v>
      </c>
      <c r="D3796" s="3">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3">
        <v>42859</v>
      </c>
      <c r="D3797" s="3">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3">
        <v>42859</v>
      </c>
      <c r="D3798" s="3">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3">
        <v>42859</v>
      </c>
      <c r="D3799" s="3">
        <v>42344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3">
        <v>42836</v>
      </c>
      <c r="D3800" s="3">
        <v>42866</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3">
        <v>42836</v>
      </c>
      <c r="D3801" s="3">
        <v>42866</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3">
        <v>42859</v>
      </c>
      <c r="D3802" s="3">
        <v>42344</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3">
        <v>42859</v>
      </c>
      <c r="D3803" s="3">
        <v>42344</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3">
        <v>42859</v>
      </c>
      <c r="D3804" s="3">
        <v>42344</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3">
        <v>42859</v>
      </c>
      <c r="D3805" s="3">
        <v>42344</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3">
        <v>42859</v>
      </c>
      <c r="D3806" s="3">
        <v>42344</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3">
        <v>42859</v>
      </c>
      <c r="D3807" s="3">
        <v>42344</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3">
        <v>42349</v>
      </c>
      <c r="D3808" s="3">
        <v>42344</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3">
        <v>42349</v>
      </c>
      <c r="D3809" s="3">
        <v>42344</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3">
        <v>42349</v>
      </c>
      <c r="D3810" s="3">
        <v>42344</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3">
        <v>42349</v>
      </c>
      <c r="D3811" s="3">
        <v>42344</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3">
        <v>42349</v>
      </c>
      <c r="D3812" s="3">
        <v>42344</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3">
        <v>42349</v>
      </c>
      <c r="D3813" s="3">
        <v>42344</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3">
        <v>42858</v>
      </c>
      <c r="D3814" s="3">
        <v>42858</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3">
        <v>42135</v>
      </c>
      <c r="D3815" s="3">
        <v>42258</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3">
        <v>42589</v>
      </c>
      <c r="D3816" s="3">
        <v>42589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3">
        <v>42589</v>
      </c>
      <c r="D3817" s="3">
        <v>42589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3">
        <v>42859</v>
      </c>
      <c r="D3818" s="3">
        <v>42344</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3">
        <v>42859</v>
      </c>
      <c r="D3819" s="3">
        <v>42344</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3">
        <v>42859</v>
      </c>
      <c r="D3820" s="3">
        <v>42344</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3">
        <v>42988</v>
      </c>
      <c r="D3821" s="3">
        <v>42344</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3">
        <v>42988</v>
      </c>
      <c r="D3822" s="3">
        <v>42344</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3">
        <v>42988</v>
      </c>
      <c r="D3823" s="3">
        <v>42344</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3">
        <v>42988</v>
      </c>
      <c r="D3824" s="3">
        <v>42344</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3">
        <v>42859</v>
      </c>
      <c r="D3825" s="3">
        <v>42344</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3">
        <v>42859</v>
      </c>
      <c r="D3826" s="3">
        <v>42344</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3">
        <v>42859</v>
      </c>
      <c r="D3827" s="3">
        <v>42344</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3">
        <v>41830</v>
      </c>
      <c r="D3828" s="3">
        <v>41983</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3">
        <v>42921</v>
      </c>
      <c r="D3829" s="3">
        <v>43044</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3">
        <v>42921</v>
      </c>
      <c r="D3830" s="3">
        <v>43044</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3">
        <v>42921</v>
      </c>
      <c r="D3831" s="3">
        <v>43044</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3">
        <v>42921</v>
      </c>
      <c r="D3832" s="3">
        <v>43044</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3">
        <v>42859</v>
      </c>
      <c r="D3833" s="3">
        <v>42344</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3">
        <v>42859</v>
      </c>
      <c r="D3834" s="3">
        <v>42344</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3">
        <v>42859</v>
      </c>
      <c r="D3835" s="3">
        <v>42344</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3">
        <v>42859</v>
      </c>
      <c r="D3836" s="3">
        <v>42344</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3">
        <v>41855</v>
      </c>
      <c r="D3837" s="3">
        <v>42344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3">
        <v>41855</v>
      </c>
      <c r="D3838" s="3">
        <v>42344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3">
        <v>42859</v>
      </c>
      <c r="D3839" s="3">
        <v>41678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3">
        <v>42859</v>
      </c>
      <c r="D3840" s="3">
        <v>41678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3">
        <v>42859</v>
      </c>
      <c r="D3841" s="3">
        <v>41678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3">
        <v>42859</v>
      </c>
      <c r="D3842" s="3">
        <v>41678</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3">
        <v>41857</v>
      </c>
      <c r="D3843" s="3">
        <v>41979</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3">
        <v>42859</v>
      </c>
      <c r="D3844" s="3">
        <v>42344</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3">
        <v>42859</v>
      </c>
      <c r="D3845" s="3">
        <v>42344</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3">
        <v>42859</v>
      </c>
      <c r="D3846" s="3">
        <v>42344</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3">
        <v>42859</v>
      </c>
      <c r="D3847" s="3">
        <v>42344</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3">
        <v>42859</v>
      </c>
      <c r="D3848" s="3">
        <v>42344</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3">
        <v>42859</v>
      </c>
      <c r="D3849" s="3">
        <v>42344</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3">
        <v>42859</v>
      </c>
      <c r="D3850" s="3">
        <v>42344</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3">
        <v>42859</v>
      </c>
      <c r="D3851" s="3">
        <v>42344</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3">
        <v>42106</v>
      </c>
      <c r="D3852" s="3">
        <v>42259</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3">
        <v>42859</v>
      </c>
      <c r="D3853" s="3">
        <v>42344</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3">
        <v>42859</v>
      </c>
      <c r="D3854" s="3">
        <v>42344</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3">
        <v>42892</v>
      </c>
      <c r="D3855" s="3">
        <v>43014</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3">
        <v>42892</v>
      </c>
      <c r="D3856" s="3">
        <v>43014</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3">
        <v>42859</v>
      </c>
      <c r="D3857" s="3">
        <v>42344</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3">
        <v>42859</v>
      </c>
      <c r="D3858" s="3">
        <v>42344</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3">
        <v>42859</v>
      </c>
      <c r="D3859" s="3">
        <v>42344</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3">
        <v>42859</v>
      </c>
      <c r="D3860" s="3">
        <v>42344</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3">
        <v>42859</v>
      </c>
      <c r="D3861" s="3">
        <v>42344</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3">
        <v>42859</v>
      </c>
      <c r="D3862" s="3">
        <v>42344</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3">
        <v>41703</v>
      </c>
      <c r="D3863" s="3">
        <v>41917</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3">
        <v>41703</v>
      </c>
      <c r="D3864" s="3">
        <v>41917</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3">
        <v>42859</v>
      </c>
      <c r="D3865" s="3">
        <v>42344</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3">
        <v>42859</v>
      </c>
      <c r="D3866" s="3">
        <v>42075</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3">
        <v>42859</v>
      </c>
      <c r="D3867" s="3">
        <v>42344</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3">
        <v>42859</v>
      </c>
      <c r="D3868" s="3">
        <v>42344</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3">
        <v>42859</v>
      </c>
      <c r="D3869" s="3">
        <v>42344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3">
        <v>42859</v>
      </c>
      <c r="D3870" s="3">
        <v>42344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3">
        <v>42859</v>
      </c>
      <c r="D3871" s="3">
        <v>42344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3">
        <v>42859</v>
      </c>
      <c r="D3872" s="3">
        <v>42344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3">
        <v>42859</v>
      </c>
      <c r="D3873" s="3">
        <v>42344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3">
        <v>42859</v>
      </c>
      <c r="D3874" s="3">
        <v>42344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3">
        <v>42499</v>
      </c>
      <c r="D3875" s="3">
        <v>42560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3">
        <v>42499</v>
      </c>
      <c r="D3876" s="3">
        <v>42560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3">
        <v>42499</v>
      </c>
      <c r="D3877" s="3">
        <v>42560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3">
        <v>42499</v>
      </c>
      <c r="D3878" s="3">
        <v>42560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3">
        <v>42859</v>
      </c>
      <c r="D3879" s="3">
        <v>42411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3">
        <v>41763</v>
      </c>
      <c r="D3880" s="3">
        <v>41824</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3">
        <v>41763</v>
      </c>
      <c r="D3881" s="3">
        <v>41824</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3">
        <v>42859</v>
      </c>
      <c r="D3882" s="3">
        <v>42344</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3">
        <v>42859</v>
      </c>
      <c r="D3883" s="3">
        <v>42344</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3">
        <v>42859</v>
      </c>
      <c r="D3884" s="3">
        <v>42344</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3">
        <v>42859</v>
      </c>
      <c r="D3885" s="3">
        <v>42344</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3">
        <v>41766</v>
      </c>
      <c r="D3886" s="3">
        <v>41980</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3">
        <v>42859</v>
      </c>
      <c r="D3887" s="3">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3">
        <v>42432</v>
      </c>
      <c r="D3888" s="3">
        <v>42585</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3">
        <v>41676</v>
      </c>
      <c r="D3889" s="3">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3">
        <v>41676</v>
      </c>
      <c r="D3890" s="3">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3">
        <v>41676</v>
      </c>
      <c r="D3891" s="3">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3">
        <v>42859</v>
      </c>
      <c r="D3892" s="3">
        <v>42344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3">
        <v>42859</v>
      </c>
      <c r="D3893" s="3">
        <v>42344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3">
        <v>42859</v>
      </c>
      <c r="D3894" s="3">
        <v>42344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3">
        <v>42654</v>
      </c>
      <c r="D3895" s="3">
        <v>42344</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3">
        <v>42859</v>
      </c>
      <c r="D3896" s="3">
        <v>42344</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3">
        <v>42740</v>
      </c>
      <c r="D3897" s="3">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3">
        <v>42928</v>
      </c>
      <c r="D3898" s="3">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3">
        <v>42928</v>
      </c>
      <c r="D3899" s="3">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3">
        <v>42859</v>
      </c>
      <c r="D3900" s="3">
        <v>42837</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3">
        <v>42928</v>
      </c>
      <c r="D3901" s="3">
        <v>42990</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3">
        <v>42064</v>
      </c>
      <c r="D3902" s="3">
        <v>42217</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3">
        <v>42859</v>
      </c>
      <c r="D3903" s="3">
        <v>42344</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3">
        <v>42045</v>
      </c>
      <c r="D3904" s="3">
        <v>42195</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3">
        <v>42128</v>
      </c>
      <c r="D3905" s="3">
        <v>42281</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3">
        <v>42128</v>
      </c>
      <c r="D3906" s="3">
        <v>42281</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3">
        <v>42128</v>
      </c>
      <c r="D3907" s="3">
        <v>42281</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3">
        <v>42128</v>
      </c>
      <c r="D3908" s="3">
        <v>42281</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3">
        <v>42128</v>
      </c>
      <c r="D3909" s="3">
        <v>42281</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3">
        <v>42128</v>
      </c>
      <c r="D3910" s="3">
        <v>42281</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3">
        <v>42128</v>
      </c>
      <c r="D3911" s="3">
        <v>42281</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3">
        <v>42128</v>
      </c>
      <c r="D3912" s="3">
        <v>42281</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3">
        <v>42861</v>
      </c>
      <c r="D3913" s="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3">
        <v>42859</v>
      </c>
      <c r="D3914" s="3">
        <v>42344</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3">
        <v>42859</v>
      </c>
      <c r="D3915" s="3">
        <v>42344</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3">
        <v>42859</v>
      </c>
      <c r="D3916" s="3">
        <v>42344</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3">
        <v>42859</v>
      </c>
      <c r="D3917" s="3">
        <v>42344</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3">
        <v>42859</v>
      </c>
      <c r="D3918" s="3">
        <v>42344</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3">
        <v>42859</v>
      </c>
      <c r="D3919" s="3">
        <v>42344</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3">
        <v>42859</v>
      </c>
      <c r="D3920" s="3">
        <v>42344</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3">
        <v>42016</v>
      </c>
      <c r="D3921" s="3">
        <v>42197</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3">
        <v>42016</v>
      </c>
      <c r="D3922" s="3">
        <v>42197</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3">
        <v>42859</v>
      </c>
      <c r="D3923" s="3">
        <v>42407</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3">
        <v>42859</v>
      </c>
      <c r="D3924" s="3">
        <v>42744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3">
        <v>42859</v>
      </c>
      <c r="D3925" s="3">
        <v>42744</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3">
        <v>42859</v>
      </c>
      <c r="D3926" s="3">
        <v>42344</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3">
        <v>42859</v>
      </c>
      <c r="D3927" s="3">
        <v>42344</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3">
        <v>42859</v>
      </c>
      <c r="D3928" s="3">
        <v>42344</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3">
        <v>42859</v>
      </c>
      <c r="D3929" s="3">
        <v>42344</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3">
        <v>42859</v>
      </c>
      <c r="D3930" s="3">
        <v>42344</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3">
        <v>42859</v>
      </c>
      <c r="D3931" s="3">
        <v>42344</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3">
        <v>42859</v>
      </c>
      <c r="D3932" s="3">
        <v>42344</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3">
        <v>42859</v>
      </c>
      <c r="D3933" s="3">
        <v>42409</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3">
        <v>42859</v>
      </c>
      <c r="D3934" s="3">
        <v>42409</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3">
        <v>42775</v>
      </c>
      <c r="D3935" s="3">
        <v>42956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3">
        <v>42775</v>
      </c>
      <c r="D3936" s="3">
        <v>42956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3">
        <v>42775</v>
      </c>
      <c r="D3937" s="3">
        <v>42956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3">
        <v>42859</v>
      </c>
      <c r="D3938" s="3">
        <v>42344</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3">
        <v>42859</v>
      </c>
      <c r="D3939" s="3">
        <v>42344</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3">
        <v>42859</v>
      </c>
      <c r="D3940" s="3">
        <v>42344</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3">
        <v>42655</v>
      </c>
      <c r="D3941" s="3">
        <v>42655</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3">
        <v>42859</v>
      </c>
      <c r="D3942" s="3">
        <v>42344</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3">
        <v>42859</v>
      </c>
      <c r="D3943" s="3">
        <v>42344</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3">
        <v>42859</v>
      </c>
      <c r="D3944" s="3">
        <v>42344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3">
        <v>42859</v>
      </c>
      <c r="D3945" s="3">
        <v>42344</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3">
        <v>42859</v>
      </c>
      <c r="D3946" s="3">
        <v>42344</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3">
        <v>42859</v>
      </c>
      <c r="D3947" s="3">
        <v>42344</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3">
        <v>42859</v>
      </c>
      <c r="D3948" s="3">
        <v>42344</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3">
        <v>42859</v>
      </c>
      <c r="D3949" s="3">
        <v>42344</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3">
        <v>42859</v>
      </c>
      <c r="D3950" s="3">
        <v>42344</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3">
        <v>42859</v>
      </c>
      <c r="D3951" s="3">
        <v>42344</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3">
        <v>42859</v>
      </c>
      <c r="D3952" s="3">
        <v>42344</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3">
        <v>42859</v>
      </c>
      <c r="D3953" s="3">
        <v>42344</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3">
        <v>42372</v>
      </c>
      <c r="D3954" s="3">
        <v>42585</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3">
        <v>42859</v>
      </c>
      <c r="D3955" s="3">
        <v>42344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3">
        <v>41733</v>
      </c>
      <c r="D3956" s="3">
        <v>41886</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3">
        <v>41733</v>
      </c>
      <c r="D3957" s="3">
        <v>41886</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3">
        <v>42859</v>
      </c>
      <c r="D3958" s="3">
        <v>42436</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3">
        <v>42859</v>
      </c>
      <c r="D3959" s="3">
        <v>42406</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3">
        <v>42859</v>
      </c>
      <c r="D3960" s="3">
        <v>42406</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3">
        <v>42859</v>
      </c>
      <c r="D3961" s="3">
        <v>42406</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3">
        <v>42859</v>
      </c>
      <c r="D3962" s="3">
        <v>42344</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3">
        <v>42859</v>
      </c>
      <c r="D3963" s="3">
        <v>42344</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3">
        <v>42859</v>
      </c>
      <c r="D3964" s="3">
        <v>42344</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3">
        <v>42859</v>
      </c>
      <c r="D3965" s="3">
        <v>42344</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3">
        <v>42859</v>
      </c>
      <c r="D3966" s="3">
        <v>42344</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3">
        <v>41984</v>
      </c>
      <c r="D3967" s="3">
        <v>42344</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3">
        <v>42373</v>
      </c>
      <c r="D3968" s="3">
        <v>42525</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3">
        <v>42859</v>
      </c>
      <c r="D3969" s="3">
        <v>42344</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3">
        <v>42010</v>
      </c>
      <c r="D3970" s="3">
        <v>42130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3">
        <v>42010</v>
      </c>
      <c r="D3971" s="3">
        <v>42130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3">
        <v>42859</v>
      </c>
      <c r="D3972" s="3">
        <v>42344</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3">
        <v>42859</v>
      </c>
      <c r="D3973" s="3">
        <v>42344</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3">
        <v>42859</v>
      </c>
      <c r="D3974" s="3">
        <v>42404</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3">
        <v>42859</v>
      </c>
      <c r="D3975" s="3">
        <v>42404</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3">
        <v>42859</v>
      </c>
      <c r="D3976" s="3">
        <v>42404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3">
        <v>42859</v>
      </c>
      <c r="D3977" s="3">
        <v>42404</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3">
        <v>42859</v>
      </c>
      <c r="D3978" s="3">
        <v>42344</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3">
        <v>42776</v>
      </c>
      <c r="D3979" s="3">
        <v>42926</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3">
        <v>42776</v>
      </c>
      <c r="D3980" s="3">
        <v>42926</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3">
        <v>42859</v>
      </c>
      <c r="D3981" s="3">
        <v>42344</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3">
        <v>42859</v>
      </c>
      <c r="D3982" s="3">
        <v>42344</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3">
        <v>42859</v>
      </c>
      <c r="D3983" s="3">
        <v>42344</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3">
        <v>42558</v>
      </c>
      <c r="D3984" s="3">
        <v>42620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3">
        <v>42558</v>
      </c>
      <c r="D3985" s="3">
        <v>42620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3">
        <v>42558</v>
      </c>
      <c r="D3986" s="3">
        <v>42620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3">
        <v>42859</v>
      </c>
      <c r="D3987" s="3">
        <v>42344</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3">
        <v>42951</v>
      </c>
      <c r="D3988" s="3">
        <v>42344</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3">
        <v>42951</v>
      </c>
      <c r="D3989" s="3">
        <v>42344</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3">
        <v>42859</v>
      </c>
      <c r="D3990" s="3">
        <v>42344</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3">
        <v>42859</v>
      </c>
      <c r="D3991" s="3">
        <v>42344</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3">
        <v>41709</v>
      </c>
      <c r="D3992" s="3">
        <v>41862</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3">
        <v>42009</v>
      </c>
      <c r="D3993" s="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3">
        <v>42009</v>
      </c>
      <c r="D3994" s="3">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3">
        <v>42009</v>
      </c>
      <c r="D3995" s="3">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3">
        <v>42219</v>
      </c>
      <c r="D3996" s="3">
        <v>42341</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3">
        <v>42219</v>
      </c>
      <c r="D3997" s="3">
        <v>42341</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3">
        <v>42219</v>
      </c>
      <c r="D3998" s="3">
        <v>42341</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3">
        <v>42219</v>
      </c>
      <c r="D3999" s="3">
        <v>42341</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3">
        <v>42219</v>
      </c>
      <c r="D4000" s="3">
        <v>42341</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3">
        <v>42859</v>
      </c>
      <c r="D4001" s="3">
        <v>42344</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3">
        <v>41953</v>
      </c>
      <c r="D4002" s="3">
        <v>42344</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3">
        <v>41953</v>
      </c>
      <c r="D4003" s="3">
        <v>42344</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3">
        <v>42432</v>
      </c>
      <c r="D4004" s="3">
        <v>42585</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3">
        <v>42432</v>
      </c>
      <c r="D4005" s="3">
        <v>42585</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3">
        <v>42432</v>
      </c>
      <c r="D4006" s="3">
        <v>42585</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3">
        <v>42289</v>
      </c>
      <c r="D4007" s="3">
        <v>42344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3">
        <v>42289</v>
      </c>
      <c r="D4008" s="3">
        <v>42344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3">
        <v>42289</v>
      </c>
      <c r="D4009" s="3">
        <v>42344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3">
        <v>42859</v>
      </c>
      <c r="D4010" s="3">
        <v>42344</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3">
        <v>42736</v>
      </c>
      <c r="D4011" s="3">
        <v>42856</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3">
        <v>42859</v>
      </c>
      <c r="D4012" s="3">
        <v>42344</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3">
        <v>42859</v>
      </c>
      <c r="D4013" s="3">
        <v>42344</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3">
        <v>42859</v>
      </c>
      <c r="D4014" s="3">
        <v>42344</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3">
        <v>42859</v>
      </c>
      <c r="D4015" s="3">
        <v>42344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3">
        <v>42859</v>
      </c>
      <c r="D4016" s="3">
        <v>42344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3">
        <v>42859</v>
      </c>
      <c r="D4017" s="3">
        <v>42344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3">
        <v>42859</v>
      </c>
      <c r="D4018" s="3">
        <v>42344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3">
        <v>42859</v>
      </c>
      <c r="D4019" s="3">
        <v>42344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3">
        <v>42859</v>
      </c>
      <c r="D4020" s="3">
        <v>42344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3">
        <v>42859</v>
      </c>
      <c r="D4021" s="3">
        <v>42344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3">
        <v>42859</v>
      </c>
      <c r="D4022" s="3">
        <v>42344</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3">
        <v>42859</v>
      </c>
      <c r="D4023" s="3">
        <v>42344</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3">
        <v>42859</v>
      </c>
      <c r="D4024" s="3">
        <v>42344</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3">
        <v>42859</v>
      </c>
      <c r="D4025" s="3">
        <v>42344</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3">
        <v>42859</v>
      </c>
      <c r="D4026" s="3">
        <v>42344</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3">
        <v>43047</v>
      </c>
      <c r="D4027" s="3">
        <v>42344</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3">
        <v>43047</v>
      </c>
      <c r="D4028" s="3">
        <v>42344</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3">
        <v>43047</v>
      </c>
      <c r="D4029" s="3">
        <v>42344</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3">
        <v>43047</v>
      </c>
      <c r="D4030" s="3">
        <v>42344</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3">
        <v>42859</v>
      </c>
      <c r="D4031" s="3">
        <v>42344</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3">
        <v>42859</v>
      </c>
      <c r="D4032" s="3">
        <v>42344</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3">
        <v>42859</v>
      </c>
      <c r="D4033" s="3">
        <v>42344</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3">
        <v>42859</v>
      </c>
      <c r="D4034" s="3">
        <v>42344</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3">
        <v>42859</v>
      </c>
      <c r="D4035" s="3">
        <v>42344</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3">
        <v>42716</v>
      </c>
      <c r="D4036" s="3">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3">
        <v>42716</v>
      </c>
      <c r="D4037" s="3">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3">
        <v>42859</v>
      </c>
      <c r="D4038" s="3">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3">
        <v>42859</v>
      </c>
      <c r="D4039" s="3">
        <v>42036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3">
        <v>42859</v>
      </c>
      <c r="D4040" s="3">
        <v>42036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3">
        <v>42859</v>
      </c>
      <c r="D4041" s="3">
        <v>42036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3">
        <v>42859</v>
      </c>
      <c r="D4042" s="3">
        <v>42036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3">
        <v>42859</v>
      </c>
      <c r="D4043" s="3">
        <v>42036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3">
        <v>42859</v>
      </c>
      <c r="D4044" s="3">
        <v>42036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3">
        <v>42859</v>
      </c>
      <c r="D4045" s="3">
        <v>42036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3">
        <v>42859</v>
      </c>
      <c r="D4046" s="3">
        <v>42344</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3">
        <v>42039</v>
      </c>
      <c r="D4047" s="3">
        <v>42189</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3">
        <v>42859</v>
      </c>
      <c r="D4048" s="3">
        <v>42344</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3">
        <v>42859</v>
      </c>
      <c r="D4049" s="3">
        <v>42344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3">
        <v>42859</v>
      </c>
      <c r="D4050" s="3">
        <v>42344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3">
        <v>42859</v>
      </c>
      <c r="D4051" s="3">
        <v>42344</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3">
        <v>42859</v>
      </c>
      <c r="D4052" s="3">
        <v>42344</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3">
        <v>42859</v>
      </c>
      <c r="D4053" s="3">
        <v>41708</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3">
        <v>42859</v>
      </c>
      <c r="D4054" s="3">
        <v>41708</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3">
        <v>42859</v>
      </c>
      <c r="D4055" s="3">
        <v>41708</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3">
        <v>42859</v>
      </c>
      <c r="D4056" s="3">
        <v>41708</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3">
        <v>42859</v>
      </c>
      <c r="D4057" s="3">
        <v>41708</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3">
        <v>42859</v>
      </c>
      <c r="D4058" s="3">
        <v>41708</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3">
        <v>42859</v>
      </c>
      <c r="D4059" s="3">
        <v>42344</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3">
        <v>42859</v>
      </c>
      <c r="D4060" s="3">
        <v>42344</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3">
        <v>42859</v>
      </c>
      <c r="D4061" s="3">
        <v>42344</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3">
        <v>42380</v>
      </c>
      <c r="D4062" s="3">
        <v>42562</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3">
        <v>42859</v>
      </c>
      <c r="D4063" s="3">
        <v>42344</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3">
        <v>42646</v>
      </c>
      <c r="D4064" s="3">
        <v>42344</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3">
        <v>42859</v>
      </c>
      <c r="D4065" s="3">
        <v>42344</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3">
        <v>42859</v>
      </c>
      <c r="D4066" s="3">
        <v>42344</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3">
        <v>41650</v>
      </c>
      <c r="D4067" s="3">
        <v>41770</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3">
        <v>41650</v>
      </c>
      <c r="D4068" s="3">
        <v>41770</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3">
        <v>41650</v>
      </c>
      <c r="D4069" s="3">
        <v>41770</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3">
        <v>41650</v>
      </c>
      <c r="D4070" s="3">
        <v>41770</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3">
        <v>42859</v>
      </c>
      <c r="D4071" s="3">
        <v>42344</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3">
        <v>42859</v>
      </c>
      <c r="D4072" s="3">
        <v>42344</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3">
        <v>42859</v>
      </c>
      <c r="D4073" s="3">
        <v>42344</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3">
        <v>42167</v>
      </c>
      <c r="D4074" s="3">
        <v>42228</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3">
        <v>42859</v>
      </c>
      <c r="D4075" s="3">
        <v>42344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3">
        <v>42859</v>
      </c>
      <c r="D4076" s="3">
        <v>42344</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3">
        <v>42859</v>
      </c>
      <c r="D4077" s="3">
        <v>42344</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3">
        <v>42859</v>
      </c>
      <c r="D4078" s="3">
        <v>42344</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3">
        <v>42859</v>
      </c>
      <c r="D4079" s="3">
        <v>42344</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3">
        <v>42859</v>
      </c>
      <c r="D4080" s="3">
        <v>42344</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3">
        <v>42859</v>
      </c>
      <c r="D4081" s="3">
        <v>42344</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3">
        <v>42859</v>
      </c>
      <c r="D4082" s="3">
        <v>42344</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3">
        <v>42859</v>
      </c>
      <c r="D4083" s="3">
        <v>42344</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3">
        <v>42859</v>
      </c>
      <c r="D4084" s="3">
        <v>42344</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3">
        <v>42859</v>
      </c>
      <c r="D4085" s="3">
        <v>42344</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3">
        <v>42925</v>
      </c>
      <c r="D4086" s="3">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3">
        <v>42468</v>
      </c>
      <c r="D4087" s="3">
        <v>42529</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3">
        <v>42468</v>
      </c>
      <c r="D4088" s="3">
        <v>42529</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3">
        <v>42468</v>
      </c>
      <c r="D4089" s="3">
        <v>42529</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3">
        <v>42859</v>
      </c>
      <c r="D4090" s="3">
        <v>42344</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3">
        <v>42373</v>
      </c>
      <c r="D4091" s="3">
        <v>42494</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3">
        <v>42373</v>
      </c>
      <c r="D4092" s="3">
        <v>42494</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3">
        <v>42373</v>
      </c>
      <c r="D4093" s="3">
        <v>42494</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3">
        <v>42859</v>
      </c>
      <c r="D4094" s="3">
        <v>42344</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3">
        <v>42859</v>
      </c>
      <c r="D4095" s="3">
        <v>42344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3">
        <v>42859</v>
      </c>
      <c r="D4096" s="3">
        <v>42344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3">
        <v>42859</v>
      </c>
      <c r="D4097" s="3">
        <v>42344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3">
        <v>42859</v>
      </c>
      <c r="D4098" s="3">
        <v>42344</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3">
        <v>42859</v>
      </c>
      <c r="D4099" s="3">
        <v>42344</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3">
        <v>42859</v>
      </c>
      <c r="D4100" s="3">
        <v>42344</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3">
        <v>42859</v>
      </c>
      <c r="D4101" s="3">
        <v>42344</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3">
        <v>42859</v>
      </c>
      <c r="D4102" s="3">
        <v>42344</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3">
        <v>42859</v>
      </c>
      <c r="D4103" s="3">
        <v>42344</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3">
        <v>42859</v>
      </c>
      <c r="D4104" s="3">
        <v>42344</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3">
        <v>42859</v>
      </c>
      <c r="D4105" s="3">
        <v>42344</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3">
        <v>42924</v>
      </c>
      <c r="D4106" s="3">
        <v>42344</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3">
        <v>42924</v>
      </c>
      <c r="D4107" s="3">
        <v>42344</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3">
        <v>42859</v>
      </c>
      <c r="D4108" s="3">
        <v>42344</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3">
        <v>42194</v>
      </c>
      <c r="D4109" s="3">
        <v>42194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3">
        <v>42194</v>
      </c>
      <c r="D4110" s="3">
        <v>42194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3">
        <v>42859</v>
      </c>
      <c r="D4111" s="3">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3">
        <v>42859</v>
      </c>
      <c r="D4112" s="3">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3">
        <v>42859</v>
      </c>
      <c r="D4113" s="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3">
        <v>42859</v>
      </c>
      <c r="D4114" s="3">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3">
        <v>42040</v>
      </c>
      <c r="D4115" s="3">
        <v>42190</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3">
        <v>42040</v>
      </c>
      <c r="D4116" s="3">
        <v>42190</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3">
        <v>42859</v>
      </c>
      <c r="D4117" s="3">
        <v>42344</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3">
        <v>42859</v>
      </c>
      <c r="D4118" s="3">
        <v>42344</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3">
        <v>42859</v>
      </c>
      <c r="D4119" s="3">
        <v>42344</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3">
        <v>42859</v>
      </c>
      <c r="D4120" s="3">
        <v>42344</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3">
        <v>42859</v>
      </c>
      <c r="D4121" s="3">
        <v>42344</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3">
        <v>42834</v>
      </c>
      <c r="D4122" s="3">
        <v>43017</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3">
        <v>43044</v>
      </c>
      <c r="D4123" s="3">
        <v>43074</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3">
        <v>43044</v>
      </c>
      <c r="D4124" s="3">
        <v>43074</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3">
        <v>43044</v>
      </c>
      <c r="D4125" s="3">
        <v>43074</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3">
        <v>41948</v>
      </c>
      <c r="D4126" s="3">
        <v>42344</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3">
        <v>42859</v>
      </c>
      <c r="D4127" s="3">
        <v>42344</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3">
        <v>42891</v>
      </c>
      <c r="D4128" s="3">
        <v>42983</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3">
        <v>42859</v>
      </c>
      <c r="D4129" s="3">
        <v>42344</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3">
        <v>42859</v>
      </c>
      <c r="D4130" s="3">
        <v>42344</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3">
        <v>42859</v>
      </c>
      <c r="D4131" s="3">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3">
        <v>42859</v>
      </c>
      <c r="D4132" s="3">
        <v>42344</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3">
        <v>42042</v>
      </c>
      <c r="D4133" s="3">
        <v>42254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3">
        <v>42042</v>
      </c>
      <c r="D4134" s="3">
        <v>42254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3">
        <v>41860</v>
      </c>
      <c r="D4135" s="3">
        <v>42344</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3">
        <v>41860</v>
      </c>
      <c r="D4136" s="3">
        <v>42344</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3">
        <v>42776</v>
      </c>
      <c r="D4137" s="3">
        <v>42957</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3">
        <v>42776</v>
      </c>
      <c r="D4138" s="3">
        <v>42957</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3">
        <v>42859</v>
      </c>
      <c r="D4139" s="3">
        <v>42344</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3">
        <v>42859</v>
      </c>
      <c r="D4140" s="3">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3">
        <v>42747</v>
      </c>
      <c r="D4141" s="3">
        <v>42837</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3">
        <v>42747</v>
      </c>
      <c r="D4142" s="3">
        <v>42837</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3">
        <v>42859</v>
      </c>
      <c r="D4143" s="3">
        <v>42344</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3">
        <v>42859</v>
      </c>
      <c r="D4144" s="3">
        <v>42344</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3">
        <v>42859</v>
      </c>
      <c r="D4145" s="3">
        <v>42888</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3">
        <v>42859</v>
      </c>
      <c r="D4146" s="3">
        <v>42888</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3">
        <v>42859</v>
      </c>
      <c r="D4147" s="3">
        <v>42888</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3">
        <v>42859</v>
      </c>
      <c r="D4148" s="3">
        <v>42106</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3">
        <v>42859</v>
      </c>
      <c r="D4149" s="3">
        <v>42344</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3">
        <v>42859</v>
      </c>
      <c r="D4150" s="3">
        <v>42344</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3">
        <v>42859</v>
      </c>
      <c r="D4151" s="3">
        <v>42344</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3">
        <v>42859</v>
      </c>
      <c r="D4152" s="3">
        <v>42344</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3">
        <v>42925</v>
      </c>
      <c r="D4153" s="3">
        <v>43048</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3">
        <v>42925</v>
      </c>
      <c r="D4154" s="3">
        <v>43048</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3">
        <v>42925</v>
      </c>
      <c r="D4155" s="3">
        <v>43048</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3">
        <v>42859</v>
      </c>
      <c r="D4156" s="3">
        <v>42795</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3">
        <v>42859</v>
      </c>
      <c r="D4157" s="3">
        <v>42795</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3">
        <v>42136</v>
      </c>
      <c r="D4158" s="3">
        <v>42259</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3">
        <v>42136</v>
      </c>
      <c r="D4159" s="3">
        <v>42259</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3">
        <v>41650</v>
      </c>
      <c r="D4160" s="3">
        <v>41862</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3">
        <v>42859</v>
      </c>
      <c r="D4161" s="3">
        <v>42344</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3">
        <v>42859</v>
      </c>
      <c r="D4162" s="3">
        <v>42344</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3">
        <v>42859</v>
      </c>
      <c r="D4163" s="3">
        <v>42344</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3">
        <v>42859</v>
      </c>
      <c r="D4164" s="3">
        <v>42344</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3">
        <v>42859</v>
      </c>
      <c r="D4165" s="3">
        <v>42344</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3">
        <v>42859</v>
      </c>
      <c r="D4166" s="3">
        <v>42344</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3">
        <v>42859</v>
      </c>
      <c r="D4167" s="3">
        <v>42344</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3">
        <v>42219</v>
      </c>
      <c r="D4168" s="3">
        <v>42344</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3">
        <v>41953</v>
      </c>
      <c r="D4169" s="3">
        <v>42344</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3">
        <v>41953</v>
      </c>
      <c r="D4170" s="3">
        <v>42344</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3">
        <v>42859</v>
      </c>
      <c r="D4171" s="3">
        <v>42344</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3">
        <v>42859</v>
      </c>
      <c r="D4172" s="3">
        <v>42344</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3">
        <v>42859</v>
      </c>
      <c r="D4173" s="3">
        <v>42344</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3">
        <v>42376</v>
      </c>
      <c r="D4174" s="3">
        <v>42376</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3">
        <v>42376</v>
      </c>
      <c r="D4175" s="3">
        <v>42376</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3">
        <v>42376</v>
      </c>
      <c r="D4176" s="3">
        <v>42376</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3">
        <v>42859</v>
      </c>
      <c r="D4177" s="3">
        <v>42344</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3">
        <v>41824</v>
      </c>
      <c r="D4178" s="3">
        <v>41977</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3">
        <v>41824</v>
      </c>
      <c r="D4179" s="3">
        <v>41977</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3">
        <v>42859</v>
      </c>
      <c r="D4180" s="3">
        <v>42344</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3">
        <v>42889</v>
      </c>
      <c r="D4181" s="3">
        <v>43011</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3">
        <v>42926</v>
      </c>
      <c r="D4182" s="3">
        <v>43049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3">
        <v>42896</v>
      </c>
      <c r="D4183" s="3">
        <v>43079</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3">
        <v>42896</v>
      </c>
      <c r="D4184" s="3">
        <v>43079</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3">
        <v>42896</v>
      </c>
      <c r="D4185" s="3">
        <v>43079</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3">
        <v>42502</v>
      </c>
      <c r="D4186" s="3">
        <v>42563</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3">
        <v>42859</v>
      </c>
      <c r="D4187" s="3">
        <v>42344</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3">
        <v>42859</v>
      </c>
      <c r="D4188" s="3">
        <v>42344</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3">
        <v>42859</v>
      </c>
      <c r="D4189" s="3">
        <v>42344</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3">
        <v>42859</v>
      </c>
      <c r="D4190" s="3">
        <v>42344</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3">
        <v>42859</v>
      </c>
      <c r="D4191" s="3">
        <v>42379</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3">
        <v>42859</v>
      </c>
      <c r="D4192" s="3">
        <v>42344</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3">
        <v>42223</v>
      </c>
      <c r="D4193" s="3">
        <v>42223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3">
        <v>42859</v>
      </c>
      <c r="D4194" s="3">
        <v>42344</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3">
        <v>42859</v>
      </c>
      <c r="D4195" s="3">
        <v>42344</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3">
        <v>42859</v>
      </c>
      <c r="D4196" s="3">
        <v>42344</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3">
        <v>42586</v>
      </c>
      <c r="D4197" s="3">
        <v>42344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3">
        <v>42859</v>
      </c>
      <c r="D4198" s="3">
        <v>42344</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3">
        <v>42441</v>
      </c>
      <c r="D4199" s="3">
        <v>42594</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3">
        <v>42441</v>
      </c>
      <c r="D4200" s="3">
        <v>42594</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3">
        <v>42289</v>
      </c>
      <c r="D4201" s="3">
        <v>42289</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3">
        <v>42289</v>
      </c>
      <c r="D4202" s="3">
        <v>42289</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3">
        <v>42289</v>
      </c>
      <c r="D4203" s="3">
        <v>42289</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3">
        <v>42289</v>
      </c>
      <c r="D4204" s="3">
        <v>42289</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3">
        <v>42859</v>
      </c>
      <c r="D4205" s="3">
        <v>41681</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3">
        <v>42859</v>
      </c>
      <c r="D4206" s="3">
        <v>41681</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3">
        <v>42859</v>
      </c>
      <c r="D4207" s="3">
        <v>41681</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3">
        <v>42859</v>
      </c>
      <c r="D4208" s="3">
        <v>41681</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3">
        <v>42859</v>
      </c>
      <c r="D4209" s="3">
        <v>41681</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3">
        <v>42859</v>
      </c>
      <c r="D4210" s="3">
        <v>41681</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3">
        <v>42859</v>
      </c>
      <c r="D4211" s="3">
        <v>41681</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3">
        <v>42990</v>
      </c>
      <c r="D4212" s="3">
        <v>42344</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3">
        <v>41764</v>
      </c>
      <c r="D4213" s="3">
        <v>41887</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3">
        <v>41764</v>
      </c>
      <c r="D4214" s="3">
        <v>41887</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3">
        <v>41764</v>
      </c>
      <c r="D4215" s="3">
        <v>41887</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3">
        <v>42463</v>
      </c>
      <c r="D4216" s="3">
        <v>42585</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3">
        <v>42859</v>
      </c>
      <c r="D4217" s="3">
        <v>41741</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3">
        <v>42859</v>
      </c>
      <c r="D4218" s="3">
        <v>42344</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3">
        <v>42739</v>
      </c>
      <c r="D4219" s="3">
        <v>42798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3">
        <v>42739</v>
      </c>
      <c r="D4220" s="3">
        <v>42798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3">
        <v>43045</v>
      </c>
      <c r="D4221" s="3">
        <v>42344</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3">
        <v>43045</v>
      </c>
      <c r="D4222" s="3">
        <v>42344</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3">
        <v>43045</v>
      </c>
      <c r="D4223" s="3">
        <v>42344</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3">
        <v>43045</v>
      </c>
      <c r="D4224" s="3">
        <v>42344</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3">
        <v>43045</v>
      </c>
      <c r="D4225" s="3">
        <v>42344</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3">
        <v>42859</v>
      </c>
      <c r="D4226" s="3">
        <v>42439</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3">
        <v>42859</v>
      </c>
      <c r="D4227" s="3">
        <v>42344</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3">
        <v>43050</v>
      </c>
      <c r="D4228" s="3">
        <v>42344</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3">
        <v>42125</v>
      </c>
      <c r="D4229" s="3">
        <v>42278</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3">
        <v>42859</v>
      </c>
      <c r="D4230" s="3">
        <v>42344</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3">
        <v>42862</v>
      </c>
      <c r="D4231" s="3">
        <v>43015</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3">
        <v>42862</v>
      </c>
      <c r="D4232" s="3">
        <v>43015</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3">
        <v>42862</v>
      </c>
      <c r="D4233" s="3">
        <v>43015</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3">
        <v>42862</v>
      </c>
      <c r="D4234" s="3">
        <v>43015</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3">
        <v>42862</v>
      </c>
      <c r="D4235" s="3">
        <v>43015</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3">
        <v>42859</v>
      </c>
      <c r="D4236" s="3">
        <v>42344</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3">
        <v>42859</v>
      </c>
      <c r="D4237" s="3">
        <v>42344</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3">
        <v>42859</v>
      </c>
      <c r="D4238" s="3">
        <v>42344</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3">
        <v>42859</v>
      </c>
      <c r="D4239" s="3">
        <v>42803</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3">
        <v>42859</v>
      </c>
      <c r="D4240" s="3">
        <v>42344</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3">
        <v>42859</v>
      </c>
      <c r="D4241" s="3">
        <v>43191</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3">
        <v>42859</v>
      </c>
      <c r="D4242" s="3">
        <v>42344</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3">
        <v>42859</v>
      </c>
      <c r="D4243" s="3">
        <v>42344</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3">
        <v>42464</v>
      </c>
      <c r="D4244" s="3">
        <v>42494</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3">
        <v>42464</v>
      </c>
      <c r="D4245" s="3">
        <v>42494</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3">
        <v>42859</v>
      </c>
      <c r="D4246" s="3">
        <v>42344</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3">
        <v>42859</v>
      </c>
      <c r="D4247" s="3">
        <v>42837</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3">
        <v>42859</v>
      </c>
      <c r="D4248" s="3">
        <v>42837</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3">
        <v>42859</v>
      </c>
      <c r="D4249" s="3">
        <v>42837</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3">
        <v>42381</v>
      </c>
      <c r="D4250" s="3">
        <v>42502</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3">
        <v>42381</v>
      </c>
      <c r="D4251" s="3">
        <v>42502</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3">
        <v>42859</v>
      </c>
      <c r="D4252" s="3">
        <v>42344</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3">
        <v>42859</v>
      </c>
      <c r="D4253" s="3">
        <v>42344</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3">
        <v>42859</v>
      </c>
      <c r="D4254" s="3">
        <v>42344</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3">
        <v>42859</v>
      </c>
      <c r="D4255" s="3">
        <v>42344</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3">
        <v>42859</v>
      </c>
      <c r="D4256" s="3">
        <v>42344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3">
        <v>42859</v>
      </c>
      <c r="D4257" s="3">
        <v>42344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3">
        <v>42859</v>
      </c>
      <c r="D4258" s="3">
        <v>42344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3">
        <v>42103</v>
      </c>
      <c r="D4259" s="3">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3">
        <v>42859</v>
      </c>
      <c r="D4260" s="3">
        <v>42344</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3">
        <v>42859</v>
      </c>
      <c r="D4261" s="3">
        <v>42777</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3">
        <v>42859</v>
      </c>
      <c r="D4262" s="3">
        <v>42344</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3">
        <v>42924</v>
      </c>
      <c r="D4263" s="3">
        <v>43047</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3">
        <v>42859</v>
      </c>
      <c r="D4264" s="3">
        <v>42344</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3">
        <v>42805</v>
      </c>
      <c r="D4265" s="3">
        <v>42958</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3">
        <v>42501</v>
      </c>
      <c r="D4266" s="3">
        <v>42624</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3">
        <v>42501</v>
      </c>
      <c r="D4267" s="3">
        <v>42624</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3">
        <v>42501</v>
      </c>
      <c r="D4268" s="3">
        <v>42624</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3">
        <v>42501</v>
      </c>
      <c r="D4269" s="3">
        <v>42624</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3">
        <v>42501</v>
      </c>
      <c r="D4270" s="3">
        <v>42624</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3">
        <v>42859</v>
      </c>
      <c r="D4271" s="3">
        <v>42344</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3">
        <v>42859</v>
      </c>
      <c r="D4272" s="3">
        <v>42344</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3">
        <v>42859</v>
      </c>
      <c r="D4273" s="3">
        <v>42344</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3">
        <v>42859</v>
      </c>
      <c r="D4274" s="3">
        <v>42344</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3">
        <v>42859</v>
      </c>
      <c r="D4275" s="3">
        <v>42344</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3">
        <v>42859</v>
      </c>
      <c r="D4276" s="3">
        <v>42344</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3">
        <v>42254</v>
      </c>
      <c r="D4277" s="3">
        <v>42344</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3">
        <v>42859</v>
      </c>
      <c r="D4278" s="3">
        <v>42344</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3">
        <v>42859</v>
      </c>
      <c r="D4279" s="3">
        <v>42344</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3">
        <v>42859</v>
      </c>
      <c r="D4280" s="3">
        <v>42344</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3">
        <v>42859</v>
      </c>
      <c r="D4281" s="3">
        <v>42344</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3">
        <v>42859</v>
      </c>
      <c r="D4282" s="3">
        <v>42344</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3">
        <v>42859</v>
      </c>
      <c r="D4283" s="3">
        <v>42344</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3">
        <v>42859</v>
      </c>
      <c r="D4284" s="3">
        <v>42344</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3">
        <v>42859</v>
      </c>
      <c r="D4285" s="3">
        <v>42344</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3">
        <v>42859</v>
      </c>
      <c r="D4286" s="3">
        <v>42344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3">
        <v>42859</v>
      </c>
      <c r="D4287" s="3">
        <v>42344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3">
        <v>42859</v>
      </c>
      <c r="D4288" s="3">
        <v>42344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3">
        <v>42859</v>
      </c>
      <c r="D4289" s="3">
        <v>43160</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3">
        <v>42859</v>
      </c>
      <c r="D4290" s="3">
        <v>42344</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3">
        <v>42859</v>
      </c>
      <c r="D4291" s="3">
        <v>42344</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3">
        <v>42990</v>
      </c>
      <c r="D4292" s="3">
        <v>42344</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3">
        <v>42990</v>
      </c>
      <c r="D4293" s="3">
        <v>42344</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3">
        <v>42990</v>
      </c>
      <c r="D4294" s="3">
        <v>42344</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3">
        <v>43011</v>
      </c>
      <c r="D4295" s="3">
        <v>42344</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3">
        <v>42859</v>
      </c>
      <c r="D4296" s="3">
        <v>42344</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3">
        <v>42801</v>
      </c>
      <c r="D4297" s="3">
        <v>43015</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3">
        <v>42834</v>
      </c>
      <c r="D4298" s="3">
        <v>43017</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3">
        <v>42859</v>
      </c>
      <c r="D4299" s="3">
        <v>42344</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3">
        <v>42859</v>
      </c>
      <c r="D4300" s="3">
        <v>42344</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3">
        <v>42859</v>
      </c>
      <c r="D4301" s="3">
        <v>42344</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3">
        <v>42859</v>
      </c>
      <c r="D4302" s="3">
        <v>42344</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3">
        <v>42859</v>
      </c>
      <c r="D4303" s="3">
        <v>42344</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3">
        <v>42859</v>
      </c>
      <c r="D4304" s="3">
        <v>42344</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3">
        <v>42470</v>
      </c>
      <c r="D4305" s="3">
        <v>42470</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3">
        <v>42859</v>
      </c>
      <c r="D4306" s="3">
        <v>42344</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3">
        <v>42859</v>
      </c>
      <c r="D4307" s="3">
        <v>42344</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3">
        <v>42859</v>
      </c>
      <c r="D4308" s="3">
        <v>42344</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3">
        <v>42859</v>
      </c>
      <c r="D4309" s="3">
        <v>42344</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3">
        <v>41740</v>
      </c>
      <c r="D4310" s="3">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3">
        <v>41740</v>
      </c>
      <c r="D4311" s="3">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3">
        <v>41740</v>
      </c>
      <c r="D4312" s="3">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3">
        <v>41740</v>
      </c>
      <c r="D4313" s="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3">
        <v>41740</v>
      </c>
      <c r="D4314" s="3">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3">
        <v>41860</v>
      </c>
      <c r="D4315" s="3">
        <v>41982</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3">
        <v>42859</v>
      </c>
      <c r="D4316" s="3">
        <v>42011</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3">
        <v>42859</v>
      </c>
      <c r="D4317" s="3">
        <v>42011</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3">
        <v>42859</v>
      </c>
      <c r="D4318" s="3">
        <v>42011</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3">
        <v>42859</v>
      </c>
      <c r="D4319" s="3">
        <v>42043</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3">
        <v>42928</v>
      </c>
      <c r="D4320" s="3">
        <v>43051</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3">
        <v>42859</v>
      </c>
      <c r="D4321" s="3">
        <v>42064</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3">
        <v>42859</v>
      </c>
      <c r="D4322" s="3">
        <v>42064</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3">
        <v>42859</v>
      </c>
      <c r="D4323" s="3">
        <v>42344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3">
        <v>42859</v>
      </c>
      <c r="D4324" s="3">
        <v>42344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3">
        <v>42859</v>
      </c>
      <c r="D4325" s="3">
        <v>42344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3">
        <v>42859</v>
      </c>
      <c r="D4326" s="3">
        <v>42344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3">
        <v>42859</v>
      </c>
      <c r="D4327" s="3">
        <v>42344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3">
        <v>42859</v>
      </c>
      <c r="D4328" s="3">
        <v>42344</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3">
        <v>42859</v>
      </c>
      <c r="D4329" s="3">
        <v>42344</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3">
        <v>42739</v>
      </c>
      <c r="D4330" s="3">
        <v>42920</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3">
        <v>42804</v>
      </c>
      <c r="D4331" s="3">
        <v>42988</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3">
        <v>42804</v>
      </c>
      <c r="D4332" s="3">
        <v>42988</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3">
        <v>42744</v>
      </c>
      <c r="D4333" s="3">
        <v>42895</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3">
        <v>42744</v>
      </c>
      <c r="D4334" s="3">
        <v>42895</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3">
        <v>42859</v>
      </c>
      <c r="D4335" s="3">
        <v>42344</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3">
        <v>42859</v>
      </c>
      <c r="D4336" s="3">
        <v>42344</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3">
        <v>42859</v>
      </c>
      <c r="D4337" s="3">
        <v>42344</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3">
        <v>42859</v>
      </c>
      <c r="D4338" s="3">
        <v>42344</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3">
        <v>42859</v>
      </c>
      <c r="D4339" s="3">
        <v>42016</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3">
        <v>42859</v>
      </c>
      <c r="D4340" s="3">
        <v>42016</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3">
        <v>42859</v>
      </c>
      <c r="D4341" s="3">
        <v>42744</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3">
        <v>42859</v>
      </c>
      <c r="D4342" s="3">
        <v>42344</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3">
        <v>42859</v>
      </c>
      <c r="D4343" s="3">
        <v>42344</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3">
        <v>42859</v>
      </c>
      <c r="D4344" s="3">
        <v>42344</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3">
        <v>42859</v>
      </c>
      <c r="D4345" s="3">
        <v>42344</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3">
        <v>42859</v>
      </c>
      <c r="D4346" s="3">
        <v>42344</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3">
        <v>42859</v>
      </c>
      <c r="D4347" s="3">
        <v>42344</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3">
        <v>42859</v>
      </c>
      <c r="D4348" s="3">
        <v>42344</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3">
        <v>42859</v>
      </c>
      <c r="D4349" s="3">
        <v>42344</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3">
        <v>42859</v>
      </c>
      <c r="D4350" s="3">
        <v>42344</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3">
        <v>42859</v>
      </c>
      <c r="D4351" s="3">
        <v>42344</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3">
        <v>43043</v>
      </c>
      <c r="D4352" s="3">
        <v>42344</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3">
        <v>43043</v>
      </c>
      <c r="D4353" s="3">
        <v>42344</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3">
        <v>43020</v>
      </c>
      <c r="D4354" s="3">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3">
        <v>43020</v>
      </c>
      <c r="D4355" s="3">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3">
        <v>42859</v>
      </c>
      <c r="D4356" s="3">
        <v>42344</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3">
        <v>42106</v>
      </c>
      <c r="D4357" s="3">
        <v>42197</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3">
        <v>42106</v>
      </c>
      <c r="D4358" s="3">
        <v>42197</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3">
        <v>43051</v>
      </c>
      <c r="D4359" s="3">
        <v>43051</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3">
        <v>43051</v>
      </c>
      <c r="D4360" s="3">
        <v>43051</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3">
        <v>43051</v>
      </c>
      <c r="D4361" s="3">
        <v>43051</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3">
        <v>42859</v>
      </c>
      <c r="D4362" s="3">
        <v>42344</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3">
        <v>42859</v>
      </c>
      <c r="D4363" s="3">
        <v>42344</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3">
        <v>42859</v>
      </c>
      <c r="D4364" s="3">
        <v>42344</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3">
        <v>42859</v>
      </c>
      <c r="D4365" s="3">
        <v>42344</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3">
        <v>42859</v>
      </c>
      <c r="D4366" s="3">
        <v>42344</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3">
        <v>42859</v>
      </c>
      <c r="D4367" s="3">
        <v>42344</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3">
        <v>42859</v>
      </c>
      <c r="D4368" s="3">
        <v>42344</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3">
        <v>43048</v>
      </c>
      <c r="D4369" s="3">
        <v>42344</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3">
        <v>43048</v>
      </c>
      <c r="D4370" s="3">
        <v>42344</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3">
        <v>42501</v>
      </c>
      <c r="D4371" s="3">
        <v>42654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3">
        <v>42501</v>
      </c>
      <c r="D4372" s="3">
        <v>42654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3">
        <v>42501</v>
      </c>
      <c r="D4373" s="3">
        <v>42654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3">
        <v>42859</v>
      </c>
      <c r="D4374" s="3">
        <v>42344</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3">
        <v>42859</v>
      </c>
      <c r="D4375" s="3">
        <v>42344</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3">
        <v>42859</v>
      </c>
      <c r="D4376" s="3">
        <v>42344</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3">
        <v>42859</v>
      </c>
      <c r="D4377" s="3">
        <v>42344</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3">
        <v>42859</v>
      </c>
      <c r="D4378" s="3">
        <v>42344</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3">
        <v>42859</v>
      </c>
      <c r="D4379" s="3">
        <v>42344</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3">
        <v>42859</v>
      </c>
      <c r="D4380" s="3">
        <v>42047</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3">
        <v>42859</v>
      </c>
      <c r="D4381" s="3">
        <v>42047</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3">
        <v>42859</v>
      </c>
      <c r="D4382" s="3">
        <v>42344</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3">
        <v>42859</v>
      </c>
      <c r="D4383" s="3">
        <v>42344</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3">
        <v>42859</v>
      </c>
      <c r="D4384" s="3">
        <v>42344</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3">
        <v>42859</v>
      </c>
      <c r="D4385" s="3">
        <v>42344</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3">
        <v>42859</v>
      </c>
      <c r="D4386" s="3">
        <v>42344</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3">
        <v>42859</v>
      </c>
      <c r="D4387" s="3">
        <v>42344</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3">
        <v>42859</v>
      </c>
      <c r="D4388" s="3">
        <v>42411</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3">
        <v>42859</v>
      </c>
      <c r="D4389" s="3">
        <v>42411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3">
        <v>42859</v>
      </c>
      <c r="D4390" s="3">
        <v>42344</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3">
        <v>42859</v>
      </c>
      <c r="D4391" s="3">
        <v>42344</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3">
        <v>42859</v>
      </c>
      <c r="D4392" s="3">
        <v>42344</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3">
        <v>42859</v>
      </c>
      <c r="D4393" s="3">
        <v>42344</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3">
        <v>42591</v>
      </c>
      <c r="D4394" s="3">
        <v>42713</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3">
        <v>42591</v>
      </c>
      <c r="D4395" s="3">
        <v>42713</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3">
        <v>42859</v>
      </c>
      <c r="D4396" s="3">
        <v>42344</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3">
        <v>42859</v>
      </c>
      <c r="D4397" s="3">
        <v>42344</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3">
        <v>42859</v>
      </c>
      <c r="D4398" s="3">
        <v>42344</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3">
        <v>41827</v>
      </c>
      <c r="D4399" s="3">
        <v>41950</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3">
        <v>41827</v>
      </c>
      <c r="D4400" s="3">
        <v>41950</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3">
        <v>42859</v>
      </c>
      <c r="D4401" s="3">
        <v>42344</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3">
        <v>42859</v>
      </c>
      <c r="D4402" s="3">
        <v>42344</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3">
        <v>42859</v>
      </c>
      <c r="D4403" s="3">
        <v>42344</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3">
        <v>42859</v>
      </c>
      <c r="D4404" s="3">
        <v>42344</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3">
        <v>41679</v>
      </c>
      <c r="D4405" s="3">
        <v>41738</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3">
        <v>42131</v>
      </c>
      <c r="D4406" s="3">
        <v>42284</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3">
        <v>42131</v>
      </c>
      <c r="D4407" s="3">
        <v>42284</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3">
        <v>42859</v>
      </c>
      <c r="D4408" s="3">
        <v>42344</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3">
        <v>42859</v>
      </c>
      <c r="D4409" s="3">
        <v>42344</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3">
        <v>42859</v>
      </c>
      <c r="D4410" s="3">
        <v>42344</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3">
        <v>41795</v>
      </c>
      <c r="D4411" s="3">
        <v>41948</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3">
        <v>41795</v>
      </c>
      <c r="D4412" s="3">
        <v>41948</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3">
        <v>42859</v>
      </c>
      <c r="D4413" s="3">
        <v>42344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3">
        <v>42859</v>
      </c>
      <c r="D4414" s="3">
        <v>42344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3">
        <v>42859</v>
      </c>
      <c r="D4415" s="3">
        <v>42344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3">
        <v>42859</v>
      </c>
      <c r="D4416" s="3">
        <v>42344</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3">
        <v>42859</v>
      </c>
      <c r="D4417" s="3">
        <v>41802</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3">
        <v>42859</v>
      </c>
      <c r="D4418" s="3">
        <v>41802</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3">
        <v>42982</v>
      </c>
      <c r="D4419" s="3">
        <v>43073</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3">
        <v>42859</v>
      </c>
      <c r="D4420" s="3">
        <v>42344</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3">
        <v>42859</v>
      </c>
      <c r="D4421" s="3">
        <v>42344</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3">
        <v>42859</v>
      </c>
      <c r="D4422" s="3">
        <v>42344</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3">
        <v>41732</v>
      </c>
      <c r="D4423" s="3">
        <v>41885</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3">
        <v>42859</v>
      </c>
      <c r="D4424" s="3">
        <v>42344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3">
        <v>42859</v>
      </c>
      <c r="D4425" s="3">
        <v>42344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3">
        <v>42859</v>
      </c>
      <c r="D4426" s="3">
        <v>42344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3">
        <v>42859</v>
      </c>
      <c r="D4427" s="3">
        <v>42344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3">
        <v>42859</v>
      </c>
      <c r="D4428" s="3">
        <v>42344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3">
        <v>42859</v>
      </c>
      <c r="D4429" s="3">
        <v>42344</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3">
        <v>42859</v>
      </c>
      <c r="D4430" s="3">
        <v>42344</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3">
        <v>42859</v>
      </c>
      <c r="D4431" s="3">
        <v>42344</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3">
        <v>42440</v>
      </c>
      <c r="D4432" s="3">
        <v>42593</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3">
        <v>42440</v>
      </c>
      <c r="D4433" s="3">
        <v>42593</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3">
        <v>42440</v>
      </c>
      <c r="D4434" s="3">
        <v>42593</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3">
        <v>42440</v>
      </c>
      <c r="D4435" s="3">
        <v>42593</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3">
        <v>42440</v>
      </c>
      <c r="D4436" s="3">
        <v>42593</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3">
        <v>42434</v>
      </c>
      <c r="D4437" s="3">
        <v>42587</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3">
        <v>42434</v>
      </c>
      <c r="D4438" s="3">
        <v>42587</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3">
        <v>42434</v>
      </c>
      <c r="D4439" s="3">
        <v>42587</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3">
        <v>42859</v>
      </c>
      <c r="D4440" s="3">
        <v>42767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3">
        <v>42859</v>
      </c>
      <c r="D4441" s="3">
        <v>42767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3">
        <v>42859</v>
      </c>
      <c r="D4442" s="3">
        <v>42344</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3">
        <v>42859</v>
      </c>
      <c r="D4443" s="3">
        <v>42344</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3">
        <v>42859</v>
      </c>
      <c r="D4444" s="3">
        <v>42344</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3">
        <v>42859</v>
      </c>
      <c r="D4445" s="3">
        <v>42344</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3">
        <v>42859</v>
      </c>
      <c r="D4446" s="3">
        <v>42344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3">
        <v>42859</v>
      </c>
      <c r="D4447" s="3">
        <v>42344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3">
        <v>42859</v>
      </c>
      <c r="D4448" s="3">
        <v>42344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3">
        <v>42859</v>
      </c>
      <c r="D4449" s="3">
        <v>42344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3">
        <v>42859</v>
      </c>
      <c r="D4450" s="3">
        <v>42344</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3">
        <v>42859</v>
      </c>
      <c r="D4451" s="3">
        <v>42344</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3">
        <v>42859</v>
      </c>
      <c r="D4452" s="3">
        <v>42344</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3">
        <v>42467</v>
      </c>
      <c r="D4453" s="3">
        <v>42528</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3">
        <v>42467</v>
      </c>
      <c r="D4454" s="3">
        <v>42528</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3">
        <v>42467</v>
      </c>
      <c r="D4455" s="3">
        <v>42528</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3">
        <v>42467</v>
      </c>
      <c r="D4456" s="3">
        <v>42528</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3">
        <v>42072</v>
      </c>
      <c r="D4457" s="3">
        <v>42225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3">
        <v>42072</v>
      </c>
      <c r="D4458" s="3">
        <v>42225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3">
        <v>42924</v>
      </c>
      <c r="D4459" s="3">
        <v>43077</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3">
        <v>42859</v>
      </c>
      <c r="D4460" s="3">
        <v>42344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3">
        <v>42859</v>
      </c>
      <c r="D4461" s="3">
        <v>42745</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3">
        <v>42859</v>
      </c>
      <c r="D4462" s="3">
        <v>42745</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3">
        <v>42859</v>
      </c>
      <c r="D4463" s="3">
        <v>42745</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3">
        <v>42859</v>
      </c>
      <c r="D4464" s="3">
        <v>42745</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3">
        <v>42859</v>
      </c>
      <c r="D4465" s="3">
        <v>42745</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3">
        <v>42859</v>
      </c>
      <c r="D4466" s="3">
        <v>42745</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3">
        <v>42193</v>
      </c>
      <c r="D4467" s="3">
        <v>42316</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3">
        <v>42859</v>
      </c>
      <c r="D4468" s="3">
        <v>42747</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3">
        <v>42859</v>
      </c>
      <c r="D4469" s="3">
        <v>42747</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3">
        <v>42859</v>
      </c>
      <c r="D4470" s="3">
        <v>42747</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3">
        <v>42859</v>
      </c>
      <c r="D4471" s="3">
        <v>42747</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3">
        <v>42952</v>
      </c>
      <c r="D4472" s="3">
        <v>43074</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3">
        <v>42859</v>
      </c>
      <c r="D4473" s="3">
        <v>42344</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3">
        <v>42859</v>
      </c>
      <c r="D4474" s="3">
        <v>42344</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3">
        <v>42859</v>
      </c>
      <c r="D4475" s="3">
        <v>42344</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3">
        <v>42859</v>
      </c>
      <c r="D4476" s="3">
        <v>42344</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3">
        <v>42859</v>
      </c>
      <c r="D4477" s="3">
        <v>42344</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3">
        <v>42859</v>
      </c>
      <c r="D4478" s="3">
        <v>42344</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3">
        <v>42859</v>
      </c>
      <c r="D4479" s="3">
        <v>42344</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3">
        <v>42859</v>
      </c>
      <c r="D4480" s="3">
        <v>42344</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3">
        <v>42859</v>
      </c>
      <c r="D4481" s="3">
        <v>42344</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3">
        <v>42440</v>
      </c>
      <c r="D4482" s="3">
        <v>42593</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3">
        <v>42440</v>
      </c>
      <c r="D4483" s="3">
        <v>42593</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3">
        <v>42440</v>
      </c>
      <c r="D4484" s="3">
        <v>42593</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3">
        <v>42440</v>
      </c>
      <c r="D4485" s="3">
        <v>42593</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3">
        <v>42440</v>
      </c>
      <c r="D4486" s="3">
        <v>42593</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3">
        <v>42440</v>
      </c>
      <c r="D4487" s="3">
        <v>42593</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3">
        <v>42440</v>
      </c>
      <c r="D4488" s="3">
        <v>42593</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3">
        <v>42133</v>
      </c>
      <c r="D4489" s="3">
        <v>42317</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3">
        <v>42133</v>
      </c>
      <c r="D4490" s="3">
        <v>42317</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3">
        <v>42133</v>
      </c>
      <c r="D4491" s="3">
        <v>42317</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3">
        <v>42859</v>
      </c>
      <c r="D4492" s="3">
        <v>42344</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3">
        <v>41651</v>
      </c>
      <c r="D4493" s="3">
        <v>41710</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3">
        <v>41651</v>
      </c>
      <c r="D4494" s="3">
        <v>41710</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3">
        <v>41651</v>
      </c>
      <c r="D4495" s="3">
        <v>41710</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3">
        <v>41651</v>
      </c>
      <c r="D4496" s="3">
        <v>41710</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3">
        <v>42859</v>
      </c>
      <c r="D4497" s="3">
        <v>42344</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3">
        <v>42859</v>
      </c>
      <c r="D4498" s="3">
        <v>42344</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3">
        <v>42778</v>
      </c>
      <c r="D4499" s="3">
        <v>42990</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3">
        <v>42859</v>
      </c>
      <c r="D4500" s="3">
        <v>42344</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3">
        <v>42647</v>
      </c>
      <c r="D4501" s="3">
        <v>42344</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3">
        <v>42647</v>
      </c>
      <c r="D4502" s="3">
        <v>42344</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3">
        <v>42859</v>
      </c>
      <c r="D4503" s="3">
        <v>41736</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3">
        <v>42859</v>
      </c>
      <c r="D4504" s="3">
        <v>41736</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3">
        <v>42859</v>
      </c>
      <c r="D4505" s="3">
        <v>42344</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3">
        <v>42859</v>
      </c>
      <c r="D4506" s="3">
        <v>42344</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3">
        <v>42859</v>
      </c>
      <c r="D4507" s="3">
        <v>42344</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3">
        <v>42859</v>
      </c>
      <c r="D4508" s="3">
        <v>42344</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3">
        <v>42859</v>
      </c>
      <c r="D4509" s="3">
        <v>42344</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3">
        <v>42859</v>
      </c>
      <c r="D4510" s="3">
        <v>42344</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3">
        <v>42859</v>
      </c>
      <c r="D4511" s="3">
        <v>42344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3">
        <v>42654</v>
      </c>
      <c r="D4512" s="3">
        <v>42344</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3">
        <v>42654</v>
      </c>
      <c r="D4513" s="3">
        <v>42344</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3">
        <v>42410</v>
      </c>
      <c r="D4514" s="3">
        <v>42439</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3">
        <v>42530</v>
      </c>
      <c r="D4515" s="3">
        <v>42591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3">
        <v>42859</v>
      </c>
      <c r="D4516" s="3">
        <v>42380</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3">
        <v>42859</v>
      </c>
      <c r="D4517" s="3">
        <v>42344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3">
        <v>42859</v>
      </c>
      <c r="D4518" s="3">
        <v>42344</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3">
        <v>42859</v>
      </c>
      <c r="D4519" s="3">
        <v>42344</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3">
        <v>42859</v>
      </c>
      <c r="D4520" s="3">
        <v>42379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3">
        <v>43014</v>
      </c>
      <c r="D4521" s="3">
        <v>42344</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3">
        <v>42859</v>
      </c>
      <c r="D4522" s="3">
        <v>42344</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3">
        <v>42859</v>
      </c>
      <c r="D4523" s="3">
        <v>42344</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3">
        <v>42859</v>
      </c>
      <c r="D4524" s="3">
        <v>42344</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3">
        <v>41681</v>
      </c>
      <c r="D4525" s="3">
        <v>41801</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3">
        <v>41681</v>
      </c>
      <c r="D4526" s="3">
        <v>41801</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3">
        <v>42859</v>
      </c>
      <c r="D4527" s="3">
        <v>42344</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3">
        <v>42859</v>
      </c>
      <c r="D4528" s="3">
        <v>42344</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3">
        <v>42859</v>
      </c>
      <c r="D4529" s="3">
        <v>42344</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3">
        <v>42956</v>
      </c>
      <c r="D4530" s="3">
        <v>43017</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3">
        <v>42859</v>
      </c>
      <c r="D4531" s="3">
        <v>42344</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3">
        <v>42859</v>
      </c>
      <c r="D4532" s="3">
        <v>42344</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3">
        <v>42859</v>
      </c>
      <c r="D4533" s="3">
        <v>42344</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3">
        <v>41922</v>
      </c>
      <c r="D4534" s="3">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3">
        <v>41922</v>
      </c>
      <c r="D4535" s="3">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3">
        <v>42859</v>
      </c>
      <c r="D4536" s="3">
        <v>42344</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3">
        <v>42954</v>
      </c>
      <c r="D4537" s="3">
        <v>43076</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3">
        <v>42954</v>
      </c>
      <c r="D4538" s="3">
        <v>43076</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3">
        <v>42954</v>
      </c>
      <c r="D4539" s="3">
        <v>43076</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3">
        <v>42954</v>
      </c>
      <c r="D4540" s="3">
        <v>43076</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3">
        <v>42859</v>
      </c>
      <c r="D4541" s="3">
        <v>42038</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3">
        <v>42859</v>
      </c>
      <c r="D4542" s="3">
        <v>42038</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3">
        <v>42859</v>
      </c>
      <c r="D4543" s="3">
        <v>42344</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3">
        <v>42859</v>
      </c>
      <c r="D4544" s="3">
        <v>42344</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3">
        <v>42345</v>
      </c>
      <c r="D4545" s="3">
        <v>42344</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3">
        <v>42345</v>
      </c>
      <c r="D4546" s="3">
        <v>42344</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3">
        <v>42345</v>
      </c>
      <c r="D4547" s="3">
        <v>42344</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3">
        <v>42345</v>
      </c>
      <c r="D4548" s="3">
        <v>42344</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3">
        <v>42345</v>
      </c>
      <c r="D4549" s="3">
        <v>42344</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3">
        <v>42345</v>
      </c>
      <c r="D4550" s="3">
        <v>42344</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3">
        <v>42345</v>
      </c>
      <c r="D4551" s="3">
        <v>42344</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3">
        <v>42859</v>
      </c>
      <c r="D4552" s="3">
        <v>42771</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3">
        <v>42859</v>
      </c>
      <c r="D4553" s="3">
        <v>42344</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3">
        <v>42859</v>
      </c>
      <c r="D4554" s="3">
        <v>42036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3">
        <v>42859</v>
      </c>
      <c r="D4555" s="3">
        <v>42036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3">
        <v>42859</v>
      </c>
      <c r="D4556" s="3">
        <v>42372</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3">
        <v>42859</v>
      </c>
      <c r="D4557" s="3">
        <v>42344</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3">
        <v>42859</v>
      </c>
      <c r="D4558" s="3">
        <v>42344</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3">
        <v>42859</v>
      </c>
      <c r="D4559" s="3">
        <v>42344</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3">
        <v>42859</v>
      </c>
      <c r="D4560" s="3">
        <v>42125</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3">
        <v>41764</v>
      </c>
      <c r="D4561" s="3">
        <v>41856</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3">
        <v>42106</v>
      </c>
      <c r="D4562" s="3">
        <v>42259</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3">
        <v>42106</v>
      </c>
      <c r="D4563" s="3">
        <v>42259</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3">
        <v>42106</v>
      </c>
      <c r="D4564" s="3">
        <v>42259</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3">
        <v>42859</v>
      </c>
      <c r="D4565" s="3">
        <v>42344</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3">
        <v>41894</v>
      </c>
      <c r="D4566" s="3">
        <v>42344</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3">
        <v>42806</v>
      </c>
      <c r="D4567" s="3">
        <v>43020</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3">
        <v>42806</v>
      </c>
      <c r="D4568" s="3">
        <v>43020</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3">
        <v>42806</v>
      </c>
      <c r="D4569" s="3">
        <v>43020</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3">
        <v>42227</v>
      </c>
      <c r="D4570" s="3">
        <v>42344</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3">
        <v>42859</v>
      </c>
      <c r="D4571" s="3">
        <v>42344</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3">
        <v>42859</v>
      </c>
      <c r="D4572" s="3">
        <v>42344</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3">
        <v>42859</v>
      </c>
      <c r="D4573" s="3">
        <v>42344</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3">
        <v>42859</v>
      </c>
      <c r="D4574" s="3">
        <v>42344</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3">
        <v>42716</v>
      </c>
      <c r="D4575" s="3">
        <v>42344</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3">
        <v>42716</v>
      </c>
      <c r="D4576" s="3">
        <v>42344</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3">
        <v>42716</v>
      </c>
      <c r="D4577" s="3">
        <v>42344</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3">
        <v>42716</v>
      </c>
      <c r="D4578" s="3">
        <v>42344</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3">
        <v>41947</v>
      </c>
      <c r="D4579" s="3">
        <v>42344</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3">
        <v>42253</v>
      </c>
      <c r="D4580" s="3">
        <v>42344</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3">
        <v>42859</v>
      </c>
      <c r="D4581" s="3">
        <v>41678</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3">
        <v>42859</v>
      </c>
      <c r="D4582" s="3">
        <v>42163</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3">
        <v>42859</v>
      </c>
      <c r="D4583" s="3">
        <v>42344</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3">
        <v>42649</v>
      </c>
      <c r="D4584" s="3">
        <v>42710</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3">
        <v>42859</v>
      </c>
      <c r="D4585" s="3">
        <v>42344</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3">
        <v>42777</v>
      </c>
      <c r="D4586" s="3">
        <v>42836</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3">
        <v>42777</v>
      </c>
      <c r="D4587" s="3">
        <v>42836</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3">
        <v>42777</v>
      </c>
      <c r="D4588" s="3">
        <v>42836</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3">
        <v>42777</v>
      </c>
      <c r="D4589" s="3">
        <v>42836</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3">
        <v>42777</v>
      </c>
      <c r="D4590" s="3">
        <v>42836</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3">
        <v>42777</v>
      </c>
      <c r="D4591" s="3">
        <v>42836</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3">
        <v>42859</v>
      </c>
      <c r="D4592" s="3">
        <v>42344</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3">
        <v>42859</v>
      </c>
      <c r="D4593" s="3">
        <v>42344</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3">
        <v>42859</v>
      </c>
      <c r="D4594" s="3">
        <v>42344</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3">
        <v>42859</v>
      </c>
      <c r="D4595" s="3">
        <v>42344</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3">
        <v>42859</v>
      </c>
      <c r="D4596" s="3">
        <v>42344</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3">
        <v>42859</v>
      </c>
      <c r="D4597" s="3">
        <v>42344</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3">
        <v>42502</v>
      </c>
      <c r="D4598" s="3">
        <v>42655</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3">
        <v>42859</v>
      </c>
      <c r="D4599" s="3">
        <v>42744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3">
        <v>42859</v>
      </c>
      <c r="D4600" s="3">
        <v>42744</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3">
        <v>42859</v>
      </c>
      <c r="D4601" s="3">
        <v>42344</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3">
        <v>42859</v>
      </c>
      <c r="D4602" s="3">
        <v>42344</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3">
        <v>42859</v>
      </c>
      <c r="D4603" s="3">
        <v>42344</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3">
        <v>42859</v>
      </c>
      <c r="D4604" s="3">
        <v>42344</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3">
        <v>42859</v>
      </c>
      <c r="D4605" s="3">
        <v>42344</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3">
        <v>42859</v>
      </c>
      <c r="D4606" s="3">
        <v>42344</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3">
        <v>42859</v>
      </c>
      <c r="D4607" s="3">
        <v>42344</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3">
        <v>42859</v>
      </c>
      <c r="D4608" s="3">
        <v>42041</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3">
        <v>42859</v>
      </c>
      <c r="D4609" s="3">
        <v>42041</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3">
        <v>42859</v>
      </c>
      <c r="D4610" s="3">
        <v>42041</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3">
        <v>42859</v>
      </c>
      <c r="D4611" s="3">
        <v>42041</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3">
        <v>42989</v>
      </c>
      <c r="D4612" s="3">
        <v>42344</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3">
        <v>42859</v>
      </c>
      <c r="D4613" s="3">
        <v>42344</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3">
        <v>42859</v>
      </c>
      <c r="D4614" s="3">
        <v>42887</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3">
        <v>42859</v>
      </c>
      <c r="D4615" s="3">
        <v>42887</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3">
        <v>42499</v>
      </c>
      <c r="D4616" s="3">
        <v>42652</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3">
        <v>42499</v>
      </c>
      <c r="D4617" s="3">
        <v>42652</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3">
        <v>42103</v>
      </c>
      <c r="D4618" s="3">
        <v>42194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3">
        <v>42859</v>
      </c>
      <c r="D4619" s="3">
        <v>42344</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3">
        <v>42859</v>
      </c>
      <c r="D4620" s="3">
        <v>42344</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3">
        <v>42859</v>
      </c>
      <c r="D4621" s="3">
        <v>42344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3">
        <v>42859</v>
      </c>
      <c r="D4622" s="3">
        <v>42344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3">
        <v>42134</v>
      </c>
      <c r="D4623" s="3">
        <v>42226</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3">
        <v>42987</v>
      </c>
      <c r="D4624" s="3">
        <v>42344</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3">
        <v>42987</v>
      </c>
      <c r="D4625" s="3">
        <v>42344</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3">
        <v>42987</v>
      </c>
      <c r="D4626" s="3">
        <v>42344</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3">
        <v>42987</v>
      </c>
      <c r="D4627" s="3">
        <v>42344</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3">
        <v>42859</v>
      </c>
      <c r="D4628" s="3">
        <v>42344</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3">
        <v>42859</v>
      </c>
      <c r="D4629" s="3">
        <v>42344</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3">
        <v>42859</v>
      </c>
      <c r="D4630" s="3">
        <v>42344</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3">
        <v>42859</v>
      </c>
      <c r="D4631" s="3">
        <v>42344</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3">
        <v>42859</v>
      </c>
      <c r="D4632" s="3">
        <v>42344</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3">
        <v>42802</v>
      </c>
      <c r="D4633" s="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3">
        <v>42802</v>
      </c>
      <c r="D4634" s="3">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3">
        <v>42859</v>
      </c>
      <c r="D4635" s="3">
        <v>42344</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3">
        <v>42859</v>
      </c>
      <c r="D4636" s="3">
        <v>42344</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3">
        <v>43072</v>
      </c>
      <c r="D4637" s="3">
        <v>42344</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3">
        <v>42859</v>
      </c>
      <c r="D4638" s="3">
        <v>42344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3">
        <v>42859</v>
      </c>
      <c r="D4639" s="3">
        <v>42344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3">
        <v>42859</v>
      </c>
      <c r="D4640" s="3">
        <v>42344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3">
        <v>42683</v>
      </c>
      <c r="D4641" s="3">
        <v>42344</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3">
        <v>42683</v>
      </c>
      <c r="D4642" s="3">
        <v>42344</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3">
        <v>42859</v>
      </c>
      <c r="D4643" s="3">
        <v>42344</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3">
        <v>42859</v>
      </c>
      <c r="D4644" s="3">
        <v>42344</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3">
        <v>42043</v>
      </c>
      <c r="D4645" s="3">
        <v>42163</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3">
        <v>42043</v>
      </c>
      <c r="D4646" s="3">
        <v>42163</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3">
        <v>42712</v>
      </c>
      <c r="D4647" s="3">
        <v>42344</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3">
        <v>42859</v>
      </c>
      <c r="D4648" s="3">
        <v>41765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3">
        <v>42859</v>
      </c>
      <c r="D4649" s="3">
        <v>42374</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3">
        <v>42859</v>
      </c>
      <c r="D4650" s="3">
        <v>42344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3">
        <v>42859</v>
      </c>
      <c r="D4651" s="3">
        <v>42344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3">
        <v>42951</v>
      </c>
      <c r="D4652" s="3">
        <v>43073</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3">
        <v>42951</v>
      </c>
      <c r="D4653" s="3">
        <v>43073</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3">
        <v>42859</v>
      </c>
      <c r="D4654" s="3">
        <v>42344</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3">
        <v>42859</v>
      </c>
      <c r="D4655" s="3">
        <v>42344</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3">
        <v>42859</v>
      </c>
      <c r="D4656" s="3">
        <v>42344</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3">
        <v>41764</v>
      </c>
      <c r="D4657" s="3">
        <v>41917</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3">
        <v>42068</v>
      </c>
      <c r="D4658" s="3">
        <v>42190</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3">
        <v>42068</v>
      </c>
      <c r="D4659" s="3">
        <v>42190</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3">
        <v>42068</v>
      </c>
      <c r="D4660" s="3">
        <v>42190</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3">
        <v>42068</v>
      </c>
      <c r="D4661" s="3">
        <v>42190</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3">
        <v>42068</v>
      </c>
      <c r="D4662" s="3">
        <v>42190</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3">
        <v>42068</v>
      </c>
      <c r="D4663" s="3">
        <v>42190</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3">
        <v>42068</v>
      </c>
      <c r="D4664" s="3">
        <v>42190</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3">
        <v>42859</v>
      </c>
      <c r="D4665" s="3">
        <v>42344</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3">
        <v>42859</v>
      </c>
      <c r="D4666" s="3">
        <v>42344</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3">
        <v>42859</v>
      </c>
      <c r="D4667" s="3">
        <v>42344</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3">
        <v>42644</v>
      </c>
      <c r="D4668" s="3">
        <v>42344</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3">
        <v>42644</v>
      </c>
      <c r="D4669" s="3">
        <v>42344</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3">
        <v>42891</v>
      </c>
      <c r="D4670" s="3">
        <v>43044</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3">
        <v>42891</v>
      </c>
      <c r="D4671" s="3">
        <v>43044</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3">
        <v>42891</v>
      </c>
      <c r="D4672" s="3">
        <v>43044</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3">
        <v>42859</v>
      </c>
      <c r="D4673" s="3">
        <v>42529</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3">
        <v>42859</v>
      </c>
      <c r="D4674" s="3">
        <v>42529</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3">
        <v>42859</v>
      </c>
      <c r="D4675" s="3">
        <v>42529</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3">
        <v>42859</v>
      </c>
      <c r="D4676" s="3">
        <v>42529</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3">
        <v>42859</v>
      </c>
      <c r="D4677" s="3">
        <v>42344</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3">
        <v>42859</v>
      </c>
      <c r="D4678" s="3">
        <v>42344</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3">
        <v>42859</v>
      </c>
      <c r="D4679" s="3">
        <v>42344</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3">
        <v>42859</v>
      </c>
      <c r="D4680" s="3">
        <v>42344</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3">
        <v>42859</v>
      </c>
      <c r="D4681" s="3">
        <v>42344</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3">
        <v>42859</v>
      </c>
      <c r="D4682" s="3">
        <v>42344</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3">
        <v>42859</v>
      </c>
      <c r="D4683" s="3">
        <v>42344</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3">
        <v>42381</v>
      </c>
      <c r="D4684" s="3">
        <v>42381</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3">
        <v>42859</v>
      </c>
      <c r="D4685" s="3">
        <v>42438</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3">
        <v>42859</v>
      </c>
      <c r="D4686" s="3">
        <v>42438</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3">
        <v>42859</v>
      </c>
      <c r="D4687" s="3">
        <v>42438</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3">
        <v>42859</v>
      </c>
      <c r="D4688" s="3">
        <v>42438</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3">
        <v>42859</v>
      </c>
      <c r="D4689" s="3">
        <v>42344</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3">
        <v>42859</v>
      </c>
      <c r="D4690" s="3">
        <v>42798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3">
        <v>42859</v>
      </c>
      <c r="D4691" s="3">
        <v>42344</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3">
        <v>42859</v>
      </c>
      <c r="D4692" s="3">
        <v>42344</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3">
        <v>42859</v>
      </c>
      <c r="D4693" s="3">
        <v>42344</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3">
        <v>42859</v>
      </c>
      <c r="D4694" s="3">
        <v>42344</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3">
        <v>42859</v>
      </c>
      <c r="D4695" s="3">
        <v>42344</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3">
        <v>42859</v>
      </c>
      <c r="D4696" s="3">
        <v>42344</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3">
        <v>42859</v>
      </c>
      <c r="D4697" s="3">
        <v>42344</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3">
        <v>42859</v>
      </c>
      <c r="D4698" s="3">
        <v>42344</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3">
        <v>42859</v>
      </c>
      <c r="D4699" s="3">
        <v>42344</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3">
        <v>42859</v>
      </c>
      <c r="D4700" s="3">
        <v>42344</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3">
        <v>43044</v>
      </c>
      <c r="D4701" s="3">
        <v>42344</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3">
        <v>43044</v>
      </c>
      <c r="D4702" s="3">
        <v>42344</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3">
        <v>43044</v>
      </c>
      <c r="D4703" s="3">
        <v>42344</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3">
        <v>43044</v>
      </c>
      <c r="D4704" s="3">
        <v>42344</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3">
        <v>42859</v>
      </c>
      <c r="D4705" s="3">
        <v>42344</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3">
        <v>42859</v>
      </c>
      <c r="D4706" s="3">
        <v>42344</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3">
        <v>42859</v>
      </c>
      <c r="D4707" s="3">
        <v>42344</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3">
        <v>42859</v>
      </c>
      <c r="D4708" s="3">
        <v>42344</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3">
        <v>42859</v>
      </c>
      <c r="D4709" s="3">
        <v>42344</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3">
        <v>42859</v>
      </c>
      <c r="D4710" s="3">
        <v>42344</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3">
        <v>42859</v>
      </c>
      <c r="D4711" s="3">
        <v>42344</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3">
        <v>42859</v>
      </c>
      <c r="D4712" s="3">
        <v>42344</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3">
        <v>42859</v>
      </c>
      <c r="D4713" s="3">
        <v>42344</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3">
        <v>42859</v>
      </c>
      <c r="D4714" s="3">
        <v>42344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3">
        <v>42859</v>
      </c>
      <c r="D4715" s="3">
        <v>42344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3">
        <v>42859</v>
      </c>
      <c r="D4716" s="3">
        <v>42344</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3">
        <v>42343</v>
      </c>
      <c r="D4717" s="3">
        <v>42344</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3">
        <v>42806</v>
      </c>
      <c r="D4718" s="3">
        <v>42928</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3">
        <v>42350</v>
      </c>
      <c r="D4719" s="3">
        <v>42344</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3">
        <v>42287</v>
      </c>
      <c r="D4720" s="3">
        <v>42318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3">
        <v>42859</v>
      </c>
      <c r="D4721" s="3">
        <v>42344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3">
        <v>42859</v>
      </c>
      <c r="D4722" s="3">
        <v>42344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3">
        <v>41826</v>
      </c>
      <c r="D4723" s="3">
        <v>41949</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3">
        <v>42744</v>
      </c>
      <c r="D4724" s="3">
        <v>42925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3">
        <v>42859</v>
      </c>
      <c r="D4725" s="3">
        <v>42344</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3">
        <v>42685</v>
      </c>
      <c r="D4726" s="3">
        <v>42344</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3">
        <v>42685</v>
      </c>
      <c r="D4727" s="3">
        <v>42344</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3">
        <v>42859</v>
      </c>
      <c r="D4728" s="3">
        <v>42344</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3">
        <v>42859</v>
      </c>
      <c r="D4729" s="3">
        <v>42344</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3">
        <v>41831</v>
      </c>
      <c r="D4730" s="3">
        <v>41984</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3">
        <v>42859</v>
      </c>
      <c r="D4731" s="3">
        <v>42344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3">
        <v>42859</v>
      </c>
      <c r="D4732" s="3">
        <v>42344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3">
        <v>42859</v>
      </c>
      <c r="D4733" s="3">
        <v>42344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3">
        <v>42859</v>
      </c>
      <c r="D4734" s="3">
        <v>42344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3">
        <v>42859</v>
      </c>
      <c r="D4735" s="3">
        <v>42344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3">
        <v>42555</v>
      </c>
      <c r="D4736" s="3">
        <v>42708</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3">
        <v>42859</v>
      </c>
      <c r="D4737" s="3">
        <v>42344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3">
        <v>42859</v>
      </c>
      <c r="D4738" s="3">
        <v>42344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3">
        <v>42859</v>
      </c>
      <c r="D4739" s="3">
        <v>42344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3">
        <v>42859</v>
      </c>
      <c r="D4740" s="3">
        <v>42344</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3">
        <v>42859</v>
      </c>
      <c r="D4741" s="3">
        <v>42344</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3">
        <v>43080</v>
      </c>
      <c r="D4742" s="3">
        <v>42344</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3">
        <v>43080</v>
      </c>
      <c r="D4743" s="3">
        <v>42344</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3">
        <v>43080</v>
      </c>
      <c r="D4744" s="3">
        <v>42344</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3">
        <v>42858</v>
      </c>
      <c r="D4745" s="3">
        <v>42858</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3">
        <v>42858</v>
      </c>
      <c r="D4746" s="3">
        <v>42858</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3">
        <v>42858</v>
      </c>
      <c r="D4747" s="3">
        <v>42858</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3">
        <v>42858</v>
      </c>
      <c r="D4748" s="3">
        <v>42858</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3">
        <v>42432</v>
      </c>
      <c r="D4749" s="3">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3">
        <v>42432</v>
      </c>
      <c r="D4750" s="3">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3">
        <v>42859</v>
      </c>
      <c r="D4751" s="3">
        <v>42344</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3">
        <v>42561</v>
      </c>
      <c r="D4752" s="3">
        <v>42623</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3">
        <v>42625</v>
      </c>
      <c r="D4753" s="3">
        <v>42344</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3">
        <v>42859</v>
      </c>
      <c r="D4754" s="3">
        <v>42344</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3">
        <v>42350</v>
      </c>
      <c r="D4755" s="3">
        <v>42344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3">
        <v>42796</v>
      </c>
      <c r="D4756" s="3">
        <v>42949</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3">
        <v>42796</v>
      </c>
      <c r="D4757" s="3">
        <v>42949</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3">
        <v>42859</v>
      </c>
      <c r="D4758" s="3">
        <v>42344</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3">
        <v>42859</v>
      </c>
      <c r="D4759" s="3">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3">
        <v>41709</v>
      </c>
      <c r="D4760" s="3">
        <v>41831</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3">
        <v>41709</v>
      </c>
      <c r="D4761" s="3">
        <v>41831</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3">
        <v>41709</v>
      </c>
      <c r="D4762" s="3">
        <v>41831</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3">
        <v>42859</v>
      </c>
      <c r="D4763" s="3">
        <v>42826</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3">
        <v>42859</v>
      </c>
      <c r="D4764" s="3">
        <v>42826</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3">
        <v>42859</v>
      </c>
      <c r="D4765" s="3">
        <v>42344</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3">
        <v>42859</v>
      </c>
      <c r="D4766" s="3">
        <v>42344</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3">
        <v>42859</v>
      </c>
      <c r="D4767" s="3">
        <v>42344</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3">
        <v>42250</v>
      </c>
      <c r="D4768" s="3">
        <v>42341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3">
        <v>42250</v>
      </c>
      <c r="D4769" s="3">
        <v>42341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3">
        <v>42772</v>
      </c>
      <c r="D4770" s="3">
        <v>42800</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3">
        <v>42859</v>
      </c>
      <c r="D4771" s="3">
        <v>42344</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3">
        <v>42859</v>
      </c>
      <c r="D4772" s="3">
        <v>42344</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3">
        <v>42859</v>
      </c>
      <c r="D4773" s="3">
        <v>41709</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3">
        <v>42859</v>
      </c>
      <c r="D4774" s="3">
        <v>42344</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3">
        <v>42859</v>
      </c>
      <c r="D4775" s="3">
        <v>42344</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3">
        <v>42859</v>
      </c>
      <c r="D4776" s="3">
        <v>42344</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3">
        <v>42859</v>
      </c>
      <c r="D4777" s="3">
        <v>42344</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3">
        <v>42859</v>
      </c>
      <c r="D4778" s="3">
        <v>42344</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3">
        <v>42859</v>
      </c>
      <c r="D4779" s="3">
        <v>42344</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3">
        <v>42927</v>
      </c>
      <c r="D4780" s="3">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3">
        <v>41858</v>
      </c>
      <c r="D4781" s="3">
        <v>41919</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3">
        <v>41831</v>
      </c>
      <c r="D4782" s="3">
        <v>41984</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3">
        <v>41831</v>
      </c>
      <c r="D4783" s="3">
        <v>41984</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3">
        <v>41831</v>
      </c>
      <c r="D4784" s="3">
        <v>41984</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3">
        <v>42859</v>
      </c>
      <c r="D4785" s="3">
        <v>42737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3">
        <v>42320</v>
      </c>
      <c r="D4786" s="3">
        <v>42344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3">
        <v>42320</v>
      </c>
      <c r="D4787" s="3">
        <v>42344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3">
        <v>42320</v>
      </c>
      <c r="D4788" s="3">
        <v>42344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3">
        <v>42320</v>
      </c>
      <c r="D4789" s="3">
        <v>42344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3">
        <v>42320</v>
      </c>
      <c r="D4790" s="3">
        <v>42344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3">
        <v>42320</v>
      </c>
      <c r="D4791" s="3">
        <v>42344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3">
        <v>42320</v>
      </c>
      <c r="D4792" s="3">
        <v>42344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3">
        <v>42320</v>
      </c>
      <c r="D4793" s="3">
        <v>42344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3">
        <v>42320</v>
      </c>
      <c r="D4794" s="3">
        <v>42344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3">
        <v>42859</v>
      </c>
      <c r="D4795" s="3">
        <v>42101</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3">
        <v>42859</v>
      </c>
      <c r="D4796" s="3">
        <v>42344</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3">
        <v>42859</v>
      </c>
      <c r="D4797" s="3">
        <v>42344</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3">
        <v>42859</v>
      </c>
      <c r="D4798" s="3">
        <v>42344</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3">
        <v>42859</v>
      </c>
      <c r="D4799" s="3">
        <v>42344</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3">
        <v>42859</v>
      </c>
      <c r="D4800" s="3">
        <v>42344</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3">
        <v>42859</v>
      </c>
      <c r="D4801" s="3">
        <v>42344</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3">
        <v>42859</v>
      </c>
      <c r="D4802" s="3">
        <v>42344</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3">
        <v>42859</v>
      </c>
      <c r="D4803" s="3">
        <v>42344</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3">
        <v>42859</v>
      </c>
      <c r="D4804" s="3">
        <v>42344</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3">
        <v>42859</v>
      </c>
      <c r="D4805" s="3">
        <v>42344</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3">
        <v>42859</v>
      </c>
      <c r="D4806" s="3">
        <v>42344</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3">
        <v>42859</v>
      </c>
      <c r="D4807" s="3">
        <v>42344</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3">
        <v>42859</v>
      </c>
      <c r="D4808" s="3">
        <v>42344</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3">
        <v>42859</v>
      </c>
      <c r="D4809" s="3">
        <v>42344</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3">
        <v>42859</v>
      </c>
      <c r="D4810" s="3">
        <v>42344</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3">
        <v>42859</v>
      </c>
      <c r="D4811" s="3">
        <v>42344</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3">
        <v>42859</v>
      </c>
      <c r="D4812" s="3">
        <v>42344</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3">
        <v>42859</v>
      </c>
      <c r="D4813" s="3">
        <v>42344</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3">
        <v>42859</v>
      </c>
      <c r="D4814" s="3">
        <v>42344</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3">
        <v>42859</v>
      </c>
      <c r="D4815" s="3">
        <v>42344</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3">
        <v>42587</v>
      </c>
      <c r="D4816" s="3">
        <v>42648</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3">
        <v>42859</v>
      </c>
      <c r="D4817" s="3">
        <v>42344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3">
        <v>42859</v>
      </c>
      <c r="D4818" s="3">
        <v>42344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3">
        <v>42859</v>
      </c>
      <c r="D4819" s="3">
        <v>42344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3">
        <v>42859</v>
      </c>
      <c r="D4820" s="3">
        <v>42344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3">
        <v>42953</v>
      </c>
      <c r="D4821" s="3">
        <v>42344</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3">
        <v>42189</v>
      </c>
      <c r="D4822" s="3">
        <v>42312</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3">
        <v>42189</v>
      </c>
      <c r="D4823" s="3">
        <v>42312</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3">
        <v>42650</v>
      </c>
      <c r="D4824" s="3">
        <v>42681</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3">
        <v>42859</v>
      </c>
      <c r="D4825" s="3">
        <v>42344</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3">
        <v>42859</v>
      </c>
      <c r="D4826" s="3">
        <v>42344</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3">
        <v>42859</v>
      </c>
      <c r="D4827" s="3">
        <v>42344</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3">
        <v>43080</v>
      </c>
      <c r="D4828" s="3">
        <v>42344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3">
        <v>41650</v>
      </c>
      <c r="D4829" s="3">
        <v>41862</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3">
        <v>41650</v>
      </c>
      <c r="D4830" s="3">
        <v>41862</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3">
        <v>42859</v>
      </c>
      <c r="D4831" s="3">
        <v>42344</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3">
        <v>41831</v>
      </c>
      <c r="D4832" s="3">
        <v>41984</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3">
        <v>41831</v>
      </c>
      <c r="D4833" s="3">
        <v>41984</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3">
        <v>41831</v>
      </c>
      <c r="D4834" s="3">
        <v>41984</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3">
        <v>41831</v>
      </c>
      <c r="D4835" s="3">
        <v>41984</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3">
        <v>42865</v>
      </c>
      <c r="D4836" s="3">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3">
        <v>42865</v>
      </c>
      <c r="D4837" s="3">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3">
        <v>42865</v>
      </c>
      <c r="D4838" s="3">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3">
        <v>42741</v>
      </c>
      <c r="D4839" s="3">
        <v>42800</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3">
        <v>42741</v>
      </c>
      <c r="D4840" s="3">
        <v>42800</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3">
        <v>42741</v>
      </c>
      <c r="D4841" s="3">
        <v>42800</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3">
        <v>42859</v>
      </c>
      <c r="D4842" s="3">
        <v>42344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3">
        <v>42859</v>
      </c>
      <c r="D4843" s="3">
        <v>42344</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3">
        <v>42859</v>
      </c>
      <c r="D4844" s="3">
        <v>42835</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3">
        <v>42562</v>
      </c>
      <c r="D4845" s="3">
        <v>42624</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3">
        <v>41733</v>
      </c>
      <c r="D4846" s="3">
        <v>41763</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3">
        <v>42859</v>
      </c>
      <c r="D4847" s="3">
        <v>42344</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3">
        <v>42859</v>
      </c>
      <c r="D4848" s="3">
        <v>42344</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3">
        <v>42859</v>
      </c>
      <c r="D4849" s="3">
        <v>42344</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3">
        <v>42859</v>
      </c>
      <c r="D4850" s="3">
        <v>42344</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3">
        <v>41860</v>
      </c>
      <c r="D4851" s="3">
        <v>42344</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3">
        <v>41860</v>
      </c>
      <c r="D4852" s="3">
        <v>42344</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3">
        <v>41860</v>
      </c>
      <c r="D4853" s="3">
        <v>42344</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3">
        <v>41860</v>
      </c>
      <c r="D4854" s="3">
        <v>42344</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3">
        <v>41985</v>
      </c>
      <c r="D4855" s="3">
        <v>42344</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3">
        <v>41985</v>
      </c>
      <c r="D4856" s="3">
        <v>42344</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3">
        <v>41985</v>
      </c>
      <c r="D4857" s="3">
        <v>42344</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3">
        <v>42859</v>
      </c>
      <c r="D4858" s="3">
        <v>42344</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3">
        <v>42859</v>
      </c>
      <c r="D4859" s="3">
        <v>42344</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3">
        <v>42859</v>
      </c>
      <c r="D4860" s="3">
        <v>42344</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3">
        <v>42859</v>
      </c>
      <c r="D4861" s="3">
        <v>42344</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3">
        <v>42859</v>
      </c>
      <c r="D4862" s="3">
        <v>42344</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3">
        <v>41947</v>
      </c>
      <c r="D4863" s="3">
        <v>42344</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3">
        <v>42654</v>
      </c>
      <c r="D4864" s="3">
        <v>42344</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3">
        <v>42654</v>
      </c>
      <c r="D4865" s="3">
        <v>42344</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3">
        <v>42859</v>
      </c>
      <c r="D4866" s="3">
        <v>42344</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3">
        <v>42859</v>
      </c>
      <c r="D4867" s="3">
        <v>42344</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3">
        <v>42859</v>
      </c>
      <c r="D4868" s="3">
        <v>42344</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3">
        <v>42859</v>
      </c>
      <c r="D4869" s="3">
        <v>42344</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3">
        <v>42859</v>
      </c>
      <c r="D4870" s="3">
        <v>42344</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3">
        <v>42859</v>
      </c>
      <c r="D4871" s="3">
        <v>42344</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3">
        <v>42859</v>
      </c>
      <c r="D4872" s="3">
        <v>42344</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3">
        <v>42859</v>
      </c>
      <c r="D4873" s="3">
        <v>42344</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3">
        <v>42859</v>
      </c>
      <c r="D4874" s="3">
        <v>42344</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3">
        <v>42859</v>
      </c>
      <c r="D4875" s="3">
        <v>42344</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3">
        <v>42859</v>
      </c>
      <c r="D4876" s="3">
        <v>42344</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3">
        <v>41682</v>
      </c>
      <c r="D4877" s="3">
        <v>41832</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3">
        <v>41708</v>
      </c>
      <c r="D4878" s="3">
        <v>41892</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3">
        <v>41708</v>
      </c>
      <c r="D4879" s="3">
        <v>41892</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3">
        <v>42859</v>
      </c>
      <c r="D4880" s="3">
        <v>42344</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3">
        <v>42777</v>
      </c>
      <c r="D4881" s="3">
        <v>42866</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3">
        <v>42777</v>
      </c>
      <c r="D4882" s="3">
        <v>42866</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3">
        <v>42777</v>
      </c>
      <c r="D4883" s="3">
        <v>42866</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3">
        <v>42777</v>
      </c>
      <c r="D4884" s="3">
        <v>42866</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3">
        <v>42950</v>
      </c>
      <c r="D4885" s="3">
        <v>42344</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3">
        <v>42950</v>
      </c>
      <c r="D4886" s="3">
        <v>42344</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3">
        <v>42859</v>
      </c>
      <c r="D4887" s="3">
        <v>42344</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3">
        <v>42859</v>
      </c>
      <c r="D4888" s="3">
        <v>42381</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3">
        <v>42859</v>
      </c>
      <c r="D4889" s="3">
        <v>42381</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3">
        <v>42859</v>
      </c>
      <c r="D4890" s="3">
        <v>42381</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3">
        <v>42859</v>
      </c>
      <c r="D4891" s="3">
        <v>42381</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3">
        <v>42859</v>
      </c>
      <c r="D4892" s="3">
        <v>42344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3">
        <v>42859</v>
      </c>
      <c r="D4893" s="3">
        <v>42344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3">
        <v>42859</v>
      </c>
      <c r="D4894" s="3">
        <v>42344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3">
        <v>42859</v>
      </c>
      <c r="D4895" s="3">
        <v>42344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3">
        <v>42859</v>
      </c>
      <c r="D4896" s="3">
        <v>42344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3">
        <v>42859</v>
      </c>
      <c r="D4897" s="3">
        <v>42344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3">
        <v>42859</v>
      </c>
      <c r="D4898" s="3">
        <v>42344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3">
        <v>42859</v>
      </c>
      <c r="D4899" s="3">
        <v>42344</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3">
        <v>42859</v>
      </c>
      <c r="D4900" s="3">
        <v>42344</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3">
        <v>42859</v>
      </c>
      <c r="D4901" s="3">
        <v>42344</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3">
        <v>42859</v>
      </c>
      <c r="D4902" s="3">
        <v>42344</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3">
        <v>42859</v>
      </c>
      <c r="D4903" s="3">
        <v>42344</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3">
        <v>42919</v>
      </c>
      <c r="D4904" s="3">
        <v>43072</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3">
        <v>42919</v>
      </c>
      <c r="D4905" s="3">
        <v>43072</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3">
        <v>41651</v>
      </c>
      <c r="D4906" s="3">
        <v>41710</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3">
        <v>42859</v>
      </c>
      <c r="D4907" s="3">
        <v>42344</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3">
        <v>42859</v>
      </c>
      <c r="D4908" s="3">
        <v>42344</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3">
        <v>42859</v>
      </c>
      <c r="D4909" s="3">
        <v>42344</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3">
        <v>42859</v>
      </c>
      <c r="D4910" s="3">
        <v>42344</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3">
        <v>42859</v>
      </c>
      <c r="D4911" s="3">
        <v>42344</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3">
        <v>42859</v>
      </c>
      <c r="D4912" s="3">
        <v>42344</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3">
        <v>42859</v>
      </c>
      <c r="D4913" s="3">
        <v>42344</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3">
        <v>42859</v>
      </c>
      <c r="D4914" s="3">
        <v>42344</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3">
        <v>42859</v>
      </c>
      <c r="D4915" s="3">
        <v>42344</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3">
        <v>42859</v>
      </c>
      <c r="D4916" s="3">
        <v>42344</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3">
        <v>42859</v>
      </c>
      <c r="D4917" s="3">
        <v>42344</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3">
        <v>42988</v>
      </c>
      <c r="D4918" s="3">
        <v>43049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3">
        <v>42988</v>
      </c>
      <c r="D4919" s="3">
        <v>43049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3">
        <v>42401</v>
      </c>
      <c r="D4920" s="3">
        <v>42552</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3">
        <v>42401</v>
      </c>
      <c r="D4921" s="3">
        <v>42552</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3">
        <v>42859</v>
      </c>
      <c r="D4922" s="3">
        <v>42344</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3">
        <v>42859</v>
      </c>
      <c r="D4923" s="3">
        <v>42344</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3">
        <v>42859</v>
      </c>
      <c r="D4924" s="3">
        <v>42344</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3">
        <v>42859</v>
      </c>
      <c r="D4925" s="3">
        <v>42344</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3">
        <v>42859</v>
      </c>
      <c r="D4926" s="3">
        <v>42344</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3">
        <v>43017</v>
      </c>
      <c r="D4927" s="3">
        <v>42344</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3">
        <v>42859</v>
      </c>
      <c r="D4928" s="3">
        <v>42344</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3">
        <v>42747</v>
      </c>
      <c r="D4929" s="3">
        <v>42898</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3">
        <v>42747</v>
      </c>
      <c r="D4930" s="3">
        <v>42898</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3">
        <v>41679</v>
      </c>
      <c r="D4931" s="3">
        <v>41707</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3">
        <v>41679</v>
      </c>
      <c r="D4932" s="3">
        <v>41707</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3">
        <v>42859</v>
      </c>
      <c r="D4933" s="3">
        <v>42344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3">
        <v>42859</v>
      </c>
      <c r="D4934" s="3">
        <v>42104</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3">
        <v>42859</v>
      </c>
      <c r="D4935" s="3">
        <v>42104</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3">
        <v>42859</v>
      </c>
      <c r="D4936" s="3">
        <v>42104</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3">
        <v>42859</v>
      </c>
      <c r="D4937" s="3">
        <v>42344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3">
        <v>42887</v>
      </c>
      <c r="D4938" s="3">
        <v>42344</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3">
        <v>42859</v>
      </c>
      <c r="D4939" s="3">
        <v>42344</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3">
        <v>42859</v>
      </c>
      <c r="D4940" s="3">
        <v>42344</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3">
        <v>42859</v>
      </c>
      <c r="D4941" s="3">
        <v>42344</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3">
        <v>42157</v>
      </c>
      <c r="D4942" s="3">
        <v>42344</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3">
        <v>42157</v>
      </c>
      <c r="D4943" s="3">
        <v>42344</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3">
        <v>42157</v>
      </c>
      <c r="D4944" s="3">
        <v>42344</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3">
        <v>42859</v>
      </c>
      <c r="D4945" s="3">
        <v>42344</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3">
        <v>42499</v>
      </c>
      <c r="D4946" s="3">
        <v>42530</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3">
        <v>42499</v>
      </c>
      <c r="D4947" s="3">
        <v>42530</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3">
        <v>42499</v>
      </c>
      <c r="D4948" s="3">
        <v>42530</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3">
        <v>41739</v>
      </c>
      <c r="D4949" s="3">
        <v>41892</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3">
        <v>42859</v>
      </c>
      <c r="D4950" s="3">
        <v>42778</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3">
        <v>42859</v>
      </c>
      <c r="D4951" s="3">
        <v>42778</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3">
        <v>42859</v>
      </c>
      <c r="D4952" s="3">
        <v>42380</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3">
        <v>42253</v>
      </c>
      <c r="D4953" s="3">
        <v>42344</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3">
        <v>42959</v>
      </c>
      <c r="D4954" s="3">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3">
        <v>42859</v>
      </c>
      <c r="D4955" s="3">
        <v>42344</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3">
        <v>41888</v>
      </c>
      <c r="D4956" s="3">
        <v>42344</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3">
        <v>41888</v>
      </c>
      <c r="D4957" s="3">
        <v>42344</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3">
        <v>41888</v>
      </c>
      <c r="D4958" s="3">
        <v>42344</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3">
        <v>42859</v>
      </c>
      <c r="D4959" s="3">
        <v>42344</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3">
        <v>42859</v>
      </c>
      <c r="D4960" s="3">
        <v>42344</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3">
        <v>42859</v>
      </c>
      <c r="D4961" s="3">
        <v>42344</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3">
        <v>42859</v>
      </c>
      <c r="D4962" s="3">
        <v>42344</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3">
        <v>41823</v>
      </c>
      <c r="D4963" s="3">
        <v>41854</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3">
        <v>41823</v>
      </c>
      <c r="D4964" s="3">
        <v>41854</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3">
        <v>41823</v>
      </c>
      <c r="D4965" s="3">
        <v>41854</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3">
        <v>42859</v>
      </c>
      <c r="D4966" s="3">
        <v>42344</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3">
        <v>42859</v>
      </c>
      <c r="D4967" s="3">
        <v>42344</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3">
        <v>42043</v>
      </c>
      <c r="D4968" s="3">
        <v>42132</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3">
        <v>42043</v>
      </c>
      <c r="D4969" s="3">
        <v>42132</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3">
        <v>42043</v>
      </c>
      <c r="D4970" s="3">
        <v>42132</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3">
        <v>42043</v>
      </c>
      <c r="D4971" s="3">
        <v>42132</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3">
        <v>42532</v>
      </c>
      <c r="D4972" s="3">
        <v>42624</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3">
        <v>42532</v>
      </c>
      <c r="D4973" s="3">
        <v>42624</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3">
        <v>42532</v>
      </c>
      <c r="D4974" s="3">
        <v>42624</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3">
        <v>42532</v>
      </c>
      <c r="D4975" s="3">
        <v>42624</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3">
        <v>42562</v>
      </c>
      <c r="D4976" s="3">
        <v>42715</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3">
        <v>42859</v>
      </c>
      <c r="D4977" s="3">
        <v>42344</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3">
        <v>42197</v>
      </c>
      <c r="D4978" s="3">
        <v>42259</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3">
        <v>42197</v>
      </c>
      <c r="D4979" s="3">
        <v>42259</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3">
        <v>42197</v>
      </c>
      <c r="D4980" s="3">
        <v>42259</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3">
        <v>42625</v>
      </c>
      <c r="D4981" s="3">
        <v>42344</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3">
        <v>42625</v>
      </c>
      <c r="D4982" s="3">
        <v>42344</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3">
        <v>42625</v>
      </c>
      <c r="D4983" s="3">
        <v>42344</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3">
        <v>42859</v>
      </c>
      <c r="D4984" s="3">
        <v>42344</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3">
        <v>42532</v>
      </c>
      <c r="D4985" s="3">
        <v>42654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3">
        <v>42164</v>
      </c>
      <c r="D4986" s="3">
        <v>42286</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3">
        <v>41707</v>
      </c>
      <c r="D4987" s="3">
        <v>41707</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3">
        <v>42859</v>
      </c>
      <c r="D4988" s="3">
        <v>42344</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3">
        <v>42859</v>
      </c>
      <c r="D4989" s="3">
        <v>42344</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3">
        <v>42859</v>
      </c>
      <c r="D4990" s="3">
        <v>42344</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3">
        <v>42859</v>
      </c>
      <c r="D4991" s="3">
        <v>42834</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3">
        <v>42859</v>
      </c>
      <c r="D4992" s="3">
        <v>42834</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3">
        <v>42928</v>
      </c>
      <c r="D4993" s="3">
        <v>42344</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3">
        <v>42859</v>
      </c>
      <c r="D4994" s="3">
        <v>42344</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3">
        <v>42859</v>
      </c>
      <c r="D4995" s="3">
        <v>42344</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3">
        <v>42859</v>
      </c>
      <c r="D4996" s="3">
        <v>42344</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3">
        <v>41740</v>
      </c>
      <c r="D4997" s="3">
        <v>41923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3">
        <v>43011</v>
      </c>
      <c r="D4998" s="3">
        <v>42344</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3">
        <v>43011</v>
      </c>
      <c r="D4999" s="3">
        <v>42344</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3">
        <v>42859</v>
      </c>
      <c r="D5000" s="3">
        <v>42462</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3">
        <v>42859</v>
      </c>
      <c r="D5001" s="3">
        <v>42462</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3">
        <v>42921</v>
      </c>
      <c r="D5002" s="3">
        <v>43074</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3">
        <v>42859</v>
      </c>
      <c r="D5003" s="3">
        <v>42344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3">
        <v>42859</v>
      </c>
      <c r="D5004" s="3">
        <v>42344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3">
        <v>42561</v>
      </c>
      <c r="D5005" s="3">
        <v>42714</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3">
        <v>42859</v>
      </c>
      <c r="D5006" s="3">
        <v>41675</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3">
        <v>42288</v>
      </c>
      <c r="D5007" s="3">
        <v>42344</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3">
        <v>42258</v>
      </c>
      <c r="D5008" s="3">
        <v>42344</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3">
        <v>42258</v>
      </c>
      <c r="D5009" s="3">
        <v>42344</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3">
        <v>42194</v>
      </c>
      <c r="D5010" s="3">
        <v>42344</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3">
        <v>42194</v>
      </c>
      <c r="D5011" s="3">
        <v>42344</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3">
        <v>42194</v>
      </c>
      <c r="D5012" s="3">
        <v>42344</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3">
        <v>43044</v>
      </c>
      <c r="D5013" s="3">
        <v>42344</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3">
        <v>42859</v>
      </c>
      <c r="D5014" s="3">
        <v>42344</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3">
        <v>42859</v>
      </c>
      <c r="D5015" s="3">
        <v>42344</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3">
        <v>42859</v>
      </c>
      <c r="D5016" s="3">
        <v>42344</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3">
        <v>42859</v>
      </c>
      <c r="D5017" s="3">
        <v>42344</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3">
        <v>42859</v>
      </c>
      <c r="D5018" s="3">
        <v>42344</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3">
        <v>42859</v>
      </c>
      <c r="D5019" s="3">
        <v>42344</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3">
        <v>42859</v>
      </c>
      <c r="D5020" s="3">
        <v>42344</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3">
        <v>42859</v>
      </c>
      <c r="D5021" s="3">
        <v>42344</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3">
        <v>42859</v>
      </c>
      <c r="D5022" s="3">
        <v>42344</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3">
        <v>42859</v>
      </c>
      <c r="D5023" s="3">
        <v>42344</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3">
        <v>42859</v>
      </c>
      <c r="D5024" s="3">
        <v>42344</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3">
        <v>42859</v>
      </c>
      <c r="D5025" s="3">
        <v>42344</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3">
        <v>42859</v>
      </c>
      <c r="D5026" s="3">
        <v>42802</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3">
        <v>42859</v>
      </c>
      <c r="D5027" s="3">
        <v>42802</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3">
        <v>42859</v>
      </c>
      <c r="D5028" s="3">
        <v>42802</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3">
        <v>42859</v>
      </c>
      <c r="D5029" s="3">
        <v>42802</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3">
        <v>41679</v>
      </c>
      <c r="D5030" s="3">
        <v>41829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3">
        <v>42859</v>
      </c>
      <c r="D5031" s="3">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3">
        <v>42859</v>
      </c>
      <c r="D5032" s="3">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3">
        <v>42859</v>
      </c>
      <c r="D5033" s="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3">
        <v>42859</v>
      </c>
      <c r="D5034" s="3">
        <v>42767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3">
        <v>42859</v>
      </c>
      <c r="D5035" s="3">
        <v>42767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3">
        <v>42255</v>
      </c>
      <c r="D5036" s="3">
        <v>42344</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3">
        <v>41794</v>
      </c>
      <c r="D5037" s="3">
        <v>41977</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3">
        <v>41794</v>
      </c>
      <c r="D5038" s="3">
        <v>41977</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3">
        <v>42859</v>
      </c>
      <c r="D5039" s="3">
        <v>42344</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3">
        <v>42315</v>
      </c>
      <c r="D5040" s="3">
        <v>42345</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3">
        <v>42315</v>
      </c>
      <c r="D5041" s="3">
        <v>42345</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3">
        <v>42315</v>
      </c>
      <c r="D5042" s="3">
        <v>42345</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3">
        <v>42654</v>
      </c>
      <c r="D5043" s="3">
        <v>42344</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3">
        <v>42654</v>
      </c>
      <c r="D5044" s="3">
        <v>42344</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3">
        <v>42654</v>
      </c>
      <c r="D5045" s="3">
        <v>42344</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3">
        <v>42654</v>
      </c>
      <c r="D5046" s="3">
        <v>42344</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3">
        <v>42654</v>
      </c>
      <c r="D5047" s="3">
        <v>42344</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3">
        <v>42654</v>
      </c>
      <c r="D5048" s="3">
        <v>42344</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3">
        <v>42654</v>
      </c>
      <c r="D5049" s="3">
        <v>42344</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3">
        <v>42859</v>
      </c>
      <c r="D5050" s="3">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3">
        <v>42859</v>
      </c>
      <c r="D5051" s="3">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3">
        <v>42859</v>
      </c>
      <c r="D5052" s="3">
        <v>42344</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3">
        <v>42196</v>
      </c>
      <c r="D5053" s="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3">
        <v>42859</v>
      </c>
      <c r="D5054" s="3">
        <v>42344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3">
        <v>42064</v>
      </c>
      <c r="D5055" s="3">
        <v>42217</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3">
        <v>42064</v>
      </c>
      <c r="D5056" s="3">
        <v>42217</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3">
        <v>42064</v>
      </c>
      <c r="D5057" s="3">
        <v>42217</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3">
        <v>42225</v>
      </c>
      <c r="D5058" s="3">
        <v>42317</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3">
        <v>42225</v>
      </c>
      <c r="D5059" s="3">
        <v>42317</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3">
        <v>42433</v>
      </c>
      <c r="D5060" s="3">
        <v>42555</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3">
        <v>42502</v>
      </c>
      <c r="D5061" s="3">
        <v>42563</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3">
        <v>42502</v>
      </c>
      <c r="D5062" s="3">
        <v>42563</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3">
        <v>42221</v>
      </c>
      <c r="D5063" s="3">
        <v>42343</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3">
        <v>42221</v>
      </c>
      <c r="D5064" s="3">
        <v>42343</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3">
        <v>42221</v>
      </c>
      <c r="D5065" s="3">
        <v>42343</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3">
        <v>42859</v>
      </c>
      <c r="D5066" s="3">
        <v>42344</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3">
        <v>42859</v>
      </c>
      <c r="D5067" s="3">
        <v>42928</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3">
        <v>42859</v>
      </c>
      <c r="D5068" s="3">
        <v>42928</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3">
        <v>42859</v>
      </c>
      <c r="D5069" s="3">
        <v>42344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3">
        <v>41859</v>
      </c>
      <c r="D5070" s="3">
        <v>41981</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3">
        <v>41859</v>
      </c>
      <c r="D5071" s="3">
        <v>41981</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3">
        <v>41859</v>
      </c>
      <c r="D5072" s="3">
        <v>41981</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3">
        <v>41859</v>
      </c>
      <c r="D5073" s="3">
        <v>41981</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3">
        <v>41859</v>
      </c>
      <c r="D5074" s="3">
        <v>41981</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3">
        <v>42135</v>
      </c>
      <c r="D5075" s="3">
        <v>42135</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3">
        <v>42859</v>
      </c>
      <c r="D5076" s="3">
        <v>42344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3">
        <v>42859</v>
      </c>
      <c r="D5077" s="3">
        <v>42344</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3">
        <v>42859</v>
      </c>
      <c r="D5078" s="3">
        <v>42344</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3">
        <v>42859</v>
      </c>
      <c r="D5079" s="3">
        <v>42344</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3">
        <v>43050</v>
      </c>
      <c r="D5080" s="3">
        <v>42344</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3">
        <v>42859</v>
      </c>
      <c r="D5081" s="3">
        <v>42344</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3">
        <v>42859</v>
      </c>
      <c r="D5082" s="3">
        <v>42344</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3">
        <v>42859</v>
      </c>
      <c r="D5083" s="3">
        <v>42344</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3">
        <v>42591</v>
      </c>
      <c r="D5084" s="3">
        <v>42713</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3">
        <v>42591</v>
      </c>
      <c r="D5085" s="3">
        <v>42713</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3">
        <v>42527</v>
      </c>
      <c r="D5086" s="3">
        <v>42619</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3">
        <v>42859</v>
      </c>
      <c r="D5087" s="3">
        <v>42344</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3">
        <v>42127</v>
      </c>
      <c r="D5088" s="3">
        <v>42250</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3">
        <v>42127</v>
      </c>
      <c r="D5089" s="3">
        <v>42250</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3">
        <v>42127</v>
      </c>
      <c r="D5090" s="3">
        <v>42250</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3">
        <v>42833</v>
      </c>
      <c r="D5091" s="3">
        <v>42924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3">
        <v>42833</v>
      </c>
      <c r="D5092" s="3">
        <v>42924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3">
        <v>42859</v>
      </c>
      <c r="D5093" s="3">
        <v>43160</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3">
        <v>42859</v>
      </c>
      <c r="D5094" s="3">
        <v>42344</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3">
        <v>41802</v>
      </c>
      <c r="D5095" s="3">
        <v>41924</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3">
        <v>41802</v>
      </c>
      <c r="D5096" s="3">
        <v>41924</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3">
        <v>41802</v>
      </c>
      <c r="D5097" s="3">
        <v>41924</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3">
        <v>41802</v>
      </c>
      <c r="D5098" s="3">
        <v>41924</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3">
        <v>41802</v>
      </c>
      <c r="D5099" s="3">
        <v>41924</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3">
        <v>41802</v>
      </c>
      <c r="D5100" s="3">
        <v>41924</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3">
        <v>42193</v>
      </c>
      <c r="D5101" s="3">
        <v>42346</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3">
        <v>42859</v>
      </c>
      <c r="D5102" s="3">
        <v>42344</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3">
        <v>42859</v>
      </c>
      <c r="D5103" s="3">
        <v>42344</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3">
        <v>42859</v>
      </c>
      <c r="D5104" s="3">
        <v>42344</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3">
        <v>42859</v>
      </c>
      <c r="D5105" s="3">
        <v>42344</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3">
        <v>42859</v>
      </c>
      <c r="D5106" s="3">
        <v>42344</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3">
        <v>42859</v>
      </c>
      <c r="D5107" s="3">
        <v>42344</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3">
        <v>42859</v>
      </c>
      <c r="D5108" s="3">
        <v>42344</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3">
        <v>42859</v>
      </c>
      <c r="D5109" s="3">
        <v>42344</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3">
        <v>42859</v>
      </c>
      <c r="D5110" s="3">
        <v>42344</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3">
        <v>42859</v>
      </c>
      <c r="D5111" s="3">
        <v>42344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3">
        <v>42859</v>
      </c>
      <c r="D5112" s="3">
        <v>42344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3">
        <v>42859</v>
      </c>
      <c r="D5113" s="3">
        <v>42344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3">
        <v>42859</v>
      </c>
      <c r="D5114" s="3">
        <v>42344</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3">
        <v>42859</v>
      </c>
      <c r="D5115" s="3">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3">
        <v>42859</v>
      </c>
      <c r="D5116" s="3">
        <v>42344</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3">
        <v>42859</v>
      </c>
      <c r="D5117" s="3">
        <v>42344</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3">
        <v>43050</v>
      </c>
      <c r="D5118" s="3">
        <v>42344</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3">
        <v>42859</v>
      </c>
      <c r="D5119" s="3">
        <v>42073</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3">
        <v>42859</v>
      </c>
      <c r="D5120" s="3">
        <v>42073</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3">
        <v>42859</v>
      </c>
      <c r="D5121" s="3">
        <v>42073</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3">
        <v>41733</v>
      </c>
      <c r="D5122" s="3">
        <v>41855</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3">
        <v>41733</v>
      </c>
      <c r="D5123" s="3">
        <v>41855</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3">
        <v>41733</v>
      </c>
      <c r="D5124" s="3">
        <v>41855</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3">
        <v>41733</v>
      </c>
      <c r="D5125" s="3">
        <v>41855</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3">
        <v>42859</v>
      </c>
      <c r="D5126" s="3">
        <v>42344</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3">
        <v>42859</v>
      </c>
      <c r="D5127" s="3">
        <v>42344</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3">
        <v>42859</v>
      </c>
      <c r="D5128" s="3">
        <v>42344</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3">
        <v>42859</v>
      </c>
      <c r="D5129" s="3">
        <v>42344</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3">
        <v>42859</v>
      </c>
      <c r="D5130" s="3">
        <v>42344</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3">
        <v>42859</v>
      </c>
      <c r="D5131" s="3">
        <v>42344</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3">
        <v>42859</v>
      </c>
      <c r="D5132" s="3">
        <v>42344</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3">
        <v>42859</v>
      </c>
      <c r="D5133" s="3">
        <v>43221</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3">
        <v>42859</v>
      </c>
      <c r="D5134" s="3">
        <v>42344</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3">
        <v>42859</v>
      </c>
      <c r="D5135" s="3">
        <v>42344</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3">
        <v>42859</v>
      </c>
      <c r="D5136" s="3">
        <v>42344</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3">
        <v>42859</v>
      </c>
      <c r="D5137" s="3">
        <v>42344</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3">
        <v>42859</v>
      </c>
      <c r="D5138" s="3">
        <v>42344</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3">
        <v>42859</v>
      </c>
      <c r="D5139" s="3">
        <v>42344</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3">
        <v>42859</v>
      </c>
      <c r="D5140" s="3">
        <v>42865</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3">
        <v>42859</v>
      </c>
      <c r="D5141" s="3">
        <v>42865</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3">
        <v>42227</v>
      </c>
      <c r="D5142" s="3">
        <v>42349</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3">
        <v>42373</v>
      </c>
      <c r="D5143" s="3">
        <v>42494</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3">
        <v>42373</v>
      </c>
      <c r="D5144" s="3">
        <v>42494</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3">
        <v>42373</v>
      </c>
      <c r="D5145" s="3">
        <v>42494</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3">
        <v>42768</v>
      </c>
      <c r="D5146" s="3">
        <v>42918</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3">
        <v>42768</v>
      </c>
      <c r="D5147" s="3">
        <v>42918</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3">
        <v>42768</v>
      </c>
      <c r="D5148" s="3">
        <v>42918</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3">
        <v>42859</v>
      </c>
      <c r="D5149" s="3">
        <v>42344</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3">
        <v>42859</v>
      </c>
      <c r="D5150" s="3">
        <v>42344</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3">
        <v>42859</v>
      </c>
      <c r="D5151" s="3">
        <v>42344</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3">
        <v>42889</v>
      </c>
      <c r="D5152" s="3">
        <v>43011</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3">
        <v>42859</v>
      </c>
      <c r="D5153" s="3">
        <v>42344</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3">
        <v>42859</v>
      </c>
      <c r="D5154" s="3">
        <v>41797</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3">
        <v>42859</v>
      </c>
      <c r="D5155" s="3">
        <v>41797</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3">
        <v>42193</v>
      </c>
      <c r="D5156" s="3">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3">
        <v>42193</v>
      </c>
      <c r="D5157" s="3">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3">
        <v>42859</v>
      </c>
      <c r="D5158" s="3">
        <v>42832</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3">
        <v>42859</v>
      </c>
      <c r="D5159" s="3">
        <v>42832</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3">
        <v>42859</v>
      </c>
      <c r="D5160" s="3">
        <v>42832</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3">
        <v>42859</v>
      </c>
      <c r="D5161" s="3">
        <v>42344</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3">
        <v>42859</v>
      </c>
      <c r="D5162" s="3">
        <v>42344</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3">
        <v>42859</v>
      </c>
      <c r="D5163" s="3">
        <v>41767</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3">
        <v>42859</v>
      </c>
      <c r="D5164" s="3">
        <v>42344</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3">
        <v>42162</v>
      </c>
      <c r="D5165" s="3">
        <v>42315</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3">
        <v>41923</v>
      </c>
      <c r="D5166" s="3">
        <v>42344</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3">
        <v>41923</v>
      </c>
      <c r="D5167" s="3">
        <v>42344</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3">
        <v>41923</v>
      </c>
      <c r="D5168" s="3">
        <v>42344</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3">
        <v>41923</v>
      </c>
      <c r="D5169" s="3">
        <v>42344</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3">
        <v>41923</v>
      </c>
      <c r="D5170" s="3">
        <v>42344</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3">
        <v>41923</v>
      </c>
      <c r="D5171" s="3">
        <v>42344</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3">
        <v>42859</v>
      </c>
      <c r="D5172" s="3">
        <v>42344</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3">
        <v>42859</v>
      </c>
      <c r="D5173" s="3">
        <v>42344</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3">
        <v>42859</v>
      </c>
      <c r="D5174" s="3">
        <v>42344</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3">
        <v>42219</v>
      </c>
      <c r="D5175" s="3">
        <v>42280</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3">
        <v>42859</v>
      </c>
      <c r="D5176" s="3">
        <v>42344</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3">
        <v>42859</v>
      </c>
      <c r="D5177" s="3">
        <v>42344</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3">
        <v>42501</v>
      </c>
      <c r="D5178" s="3">
        <v>42593</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3">
        <v>42859</v>
      </c>
      <c r="D5179" s="3">
        <v>42344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3">
        <v>42859</v>
      </c>
      <c r="D5180" s="3">
        <v>42344</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3">
        <v>42859</v>
      </c>
      <c r="D5181" s="3">
        <v>42344</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3">
        <v>42859</v>
      </c>
      <c r="D5182" s="3">
        <v>42344</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3">
        <v>43078</v>
      </c>
      <c r="D5183" s="3">
        <v>42344</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3">
        <v>43078</v>
      </c>
      <c r="D5184" s="3">
        <v>42344</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3">
        <v>42859</v>
      </c>
      <c r="D5185" s="3">
        <v>42344</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3">
        <v>42859</v>
      </c>
      <c r="D5186" s="3">
        <v>42344</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3">
        <v>42287</v>
      </c>
      <c r="D5187" s="3">
        <v>42344</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3">
        <v>42859</v>
      </c>
      <c r="D5188" s="3">
        <v>42075</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3">
        <v>42859</v>
      </c>
      <c r="D5189" s="3">
        <v>42344</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3">
        <v>42859</v>
      </c>
      <c r="D5190" s="3">
        <v>42344</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3">
        <v>42859</v>
      </c>
      <c r="D5191" s="3">
        <v>42344</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3">
        <v>42859</v>
      </c>
      <c r="D5192" s="3">
        <v>42344</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3">
        <v>42860</v>
      </c>
      <c r="D5193" s="3">
        <v>42983</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3">
        <v>42859</v>
      </c>
      <c r="D5194" s="3">
        <v>41651</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3">
        <v>42859</v>
      </c>
      <c r="D5195" s="3">
        <v>41651</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3">
        <v>42859</v>
      </c>
      <c r="D5196" s="3">
        <v>41651</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3">
        <v>42859</v>
      </c>
      <c r="D5197" s="3">
        <v>41651</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3">
        <v>41917</v>
      </c>
      <c r="D5198" s="3">
        <v>42344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3">
        <v>41917</v>
      </c>
      <c r="D5199" s="3">
        <v>42344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3">
        <v>42432</v>
      </c>
      <c r="D5200" s="3">
        <v>42585</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3">
        <v>42432</v>
      </c>
      <c r="D5201" s="3">
        <v>42585</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3">
        <v>42432</v>
      </c>
      <c r="D5202" s="3">
        <v>42585</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3">
        <v>42432</v>
      </c>
      <c r="D5203" s="3">
        <v>42585</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3">
        <v>42859</v>
      </c>
      <c r="D5204" s="3">
        <v>42344</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3">
        <v>42859</v>
      </c>
      <c r="D5205" s="3">
        <v>42344</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3">
        <v>42347</v>
      </c>
      <c r="D5206" s="3">
        <v>42344</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3">
        <v>42347</v>
      </c>
      <c r="D5207" s="3">
        <v>42344</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3">
        <v>42347</v>
      </c>
      <c r="D5208" s="3">
        <v>42344</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3">
        <v>42347</v>
      </c>
      <c r="D5209" s="3">
        <v>42344</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3">
        <v>42347</v>
      </c>
      <c r="D5210" s="3">
        <v>42344</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3">
        <v>42347</v>
      </c>
      <c r="D5211" s="3">
        <v>42344</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3">
        <v>42339</v>
      </c>
      <c r="D5212" s="3">
        <v>42344</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3">
        <v>42343</v>
      </c>
      <c r="D5213" s="3">
        <v>42344</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3">
        <v>42859</v>
      </c>
      <c r="D5214" s="3">
        <v>42344</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3">
        <v>42859</v>
      </c>
      <c r="D5215" s="3">
        <v>42344</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3">
        <v>42859</v>
      </c>
      <c r="D5216" s="3">
        <v>42344</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3">
        <v>42859</v>
      </c>
      <c r="D5217" s="3">
        <v>42344</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3">
        <v>42987</v>
      </c>
      <c r="D5218" s="3">
        <v>42344</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3">
        <v>42859</v>
      </c>
      <c r="D5219" s="3">
        <v>42344</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3">
        <v>43014</v>
      </c>
      <c r="D5220" s="3">
        <v>42344</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3">
        <v>42744</v>
      </c>
      <c r="D5221" s="3">
        <v>42744</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3">
        <v>42859</v>
      </c>
      <c r="D5222" s="3">
        <v>42344</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3">
        <v>42859</v>
      </c>
      <c r="D5223" s="3">
        <v>42344</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3">
        <v>42859</v>
      </c>
      <c r="D5224" s="3">
        <v>42344</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3">
        <v>42859</v>
      </c>
      <c r="D5225" s="3">
        <v>42344</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3">
        <v>43078</v>
      </c>
      <c r="D5226" s="3">
        <v>42344</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3">
        <v>42859</v>
      </c>
      <c r="D5227" s="3">
        <v>42344</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3">
        <v>42859</v>
      </c>
      <c r="D5228" s="3">
        <v>42344</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3">
        <v>42859</v>
      </c>
      <c r="D5229" s="3">
        <v>42344</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3">
        <v>42859</v>
      </c>
      <c r="D5230" s="3">
        <v>41651</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3">
        <v>42859</v>
      </c>
      <c r="D5231" s="3">
        <v>42344</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3">
        <v>42859</v>
      </c>
      <c r="D5232" s="3">
        <v>42344</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3">
        <v>42859</v>
      </c>
      <c r="D5233" s="3">
        <v>42344</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3">
        <v>42859</v>
      </c>
      <c r="D5234" s="3">
        <v>42344</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3">
        <v>42859</v>
      </c>
      <c r="D5235" s="3">
        <v>42344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3">
        <v>42859</v>
      </c>
      <c r="D5236" s="3">
        <v>42344</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3">
        <v>42859</v>
      </c>
      <c r="D5237" s="3">
        <v>42344</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3">
        <v>42859</v>
      </c>
      <c r="D5238" s="3">
        <v>42344</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3">
        <v>42859</v>
      </c>
      <c r="D5239" s="3">
        <v>42344</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3">
        <v>42859</v>
      </c>
      <c r="D5240" s="3">
        <v>42344</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3">
        <v>42683</v>
      </c>
      <c r="D5241" s="3">
        <v>42344</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3">
        <v>42683</v>
      </c>
      <c r="D5242" s="3">
        <v>42344</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3">
        <v>42859</v>
      </c>
      <c r="D5243" s="3">
        <v>42344</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3">
        <v>42833</v>
      </c>
      <c r="D5244" s="3">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3">
        <v>42859</v>
      </c>
      <c r="D5245" s="3">
        <v>42344</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3">
        <v>42408</v>
      </c>
      <c r="D5246" s="3">
        <v>42468</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3">
        <v>42408</v>
      </c>
      <c r="D5247" s="3">
        <v>42468</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3">
        <v>42408</v>
      </c>
      <c r="D5248" s="3">
        <v>42468</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3">
        <v>42859</v>
      </c>
      <c r="D5249" s="3">
        <v>42344</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3">
        <v>42805</v>
      </c>
      <c r="D5250" s="3">
        <v>42866</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3">
        <v>42859</v>
      </c>
      <c r="D5251" s="3">
        <v>42344</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3">
        <v>42716</v>
      </c>
      <c r="D5252" s="3">
        <v>42344</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3">
        <v>42716</v>
      </c>
      <c r="D5253" s="3">
        <v>42344</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3">
        <v>42859</v>
      </c>
      <c r="D5254" s="3">
        <v>42046</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3">
        <v>41823</v>
      </c>
      <c r="D5255" s="3">
        <v>41946</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3">
        <v>42127</v>
      </c>
      <c r="D5256" s="3">
        <v>42188</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3">
        <v>42127</v>
      </c>
      <c r="D5257" s="3">
        <v>42188</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3">
        <v>42590</v>
      </c>
      <c r="D5258" s="3">
        <v>42344</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3">
        <v>42795</v>
      </c>
      <c r="D5259" s="3">
        <v>42948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3">
        <v>42988</v>
      </c>
      <c r="D5260" s="3">
        <v>43049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3">
        <v>42859</v>
      </c>
      <c r="D5261" s="3">
        <v>42344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3">
        <v>41829</v>
      </c>
      <c r="D5262" s="3">
        <v>41921</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3">
        <v>41829</v>
      </c>
      <c r="D5263" s="3">
        <v>41921</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3">
        <v>41829</v>
      </c>
      <c r="D5264" s="3">
        <v>41921</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3">
        <v>41829</v>
      </c>
      <c r="D5265" s="3">
        <v>41921</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3">
        <v>41829</v>
      </c>
      <c r="D5266" s="3">
        <v>41921</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3">
        <v>42859</v>
      </c>
      <c r="D5267" s="3">
        <v>42804</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3">
        <v>42859</v>
      </c>
      <c r="D5268" s="3">
        <v>42804</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3">
        <v>42859</v>
      </c>
      <c r="D5269" s="3">
        <v>42804</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3">
        <v>42859</v>
      </c>
      <c r="D5270" s="3">
        <v>42344</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3">
        <v>43048</v>
      </c>
      <c r="D5271" s="3">
        <v>43048</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3">
        <v>43048</v>
      </c>
      <c r="D5272" s="3">
        <v>43048</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3">
        <v>42859</v>
      </c>
      <c r="D5273" s="3">
        <v>42344</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3">
        <v>42859</v>
      </c>
      <c r="D5274" s="3">
        <v>42344</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3">
        <v>42859</v>
      </c>
      <c r="D5275" s="3">
        <v>42344</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3">
        <v>42196</v>
      </c>
      <c r="D5276" s="3">
        <v>42258</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3">
        <v>42859</v>
      </c>
      <c r="D5277" s="3">
        <v>42344</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3">
        <v>42859</v>
      </c>
      <c r="D5278" s="3">
        <v>42344</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3">
        <v>42859</v>
      </c>
      <c r="D5279" s="3">
        <v>42344</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3">
        <v>41832</v>
      </c>
      <c r="D5280" s="3">
        <v>42344</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3">
        <v>42925</v>
      </c>
      <c r="D5281" s="3">
        <v>43048</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3">
        <v>42926</v>
      </c>
      <c r="D5282" s="3">
        <v>43079</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3">
        <v>42133</v>
      </c>
      <c r="D5283" s="3">
        <v>42286</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3">
        <v>42133</v>
      </c>
      <c r="D5284" s="3">
        <v>42286</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3">
        <v>42859</v>
      </c>
      <c r="D5285" s="3">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3">
        <v>42859</v>
      </c>
      <c r="D5286" s="3">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3">
        <v>42860</v>
      </c>
      <c r="D5287" s="3">
        <v>42891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3">
        <v>42860</v>
      </c>
      <c r="D5288" s="3">
        <v>42891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3">
        <v>42860</v>
      </c>
      <c r="D5289" s="3">
        <v>42891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3">
        <v>42859</v>
      </c>
      <c r="D5290" s="3">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3">
        <v>41860</v>
      </c>
      <c r="D5291" s="3">
        <v>42344</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3">
        <v>41860</v>
      </c>
      <c r="D5292" s="3">
        <v>42344</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3">
        <v>41860</v>
      </c>
      <c r="D5293" s="3">
        <v>42344</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3">
        <v>42859</v>
      </c>
      <c r="D5294" s="3">
        <v>42344</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3">
        <v>42859</v>
      </c>
      <c r="D5295" s="3">
        <v>42344</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3">
        <v>42859</v>
      </c>
      <c r="D5296" s="3">
        <v>42344</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3">
        <v>42828</v>
      </c>
      <c r="D5297" s="3">
        <v>42981</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3">
        <v>42859</v>
      </c>
      <c r="D5298" s="3">
        <v>42344</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3">
        <v>42859</v>
      </c>
      <c r="D5299" s="3">
        <v>42344</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3">
        <v>42859</v>
      </c>
      <c r="D5300" s="3">
        <v>42344</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3">
        <v>42859</v>
      </c>
      <c r="D5301" s="3">
        <v>42344</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3">
        <v>42859</v>
      </c>
      <c r="D5302" s="3">
        <v>42435</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3">
        <v>42859</v>
      </c>
      <c r="D5303" s="3">
        <v>42435</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3">
        <v>42859</v>
      </c>
      <c r="D5304" s="3">
        <v>42435</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3">
        <v>42859</v>
      </c>
      <c r="D5305" s="3">
        <v>42344</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3">
        <v>42859</v>
      </c>
      <c r="D5306" s="3">
        <v>42344</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3">
        <v>42859</v>
      </c>
      <c r="D5307" s="3">
        <v>42344</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3">
        <v>42859</v>
      </c>
      <c r="D5308" s="3">
        <v>42344</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3">
        <v>42859</v>
      </c>
      <c r="D5309" s="3">
        <v>42344</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3">
        <v>42859</v>
      </c>
      <c r="D5310" s="3">
        <v>42344</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3">
        <v>42859</v>
      </c>
      <c r="D5311" s="3">
        <v>42344</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3">
        <v>42859</v>
      </c>
      <c r="D5312" s="3">
        <v>42344</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3">
        <v>42859</v>
      </c>
      <c r="D5313" s="3">
        <v>42344</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3">
        <v>42859</v>
      </c>
      <c r="D5314" s="3">
        <v>42344</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3">
        <v>42859</v>
      </c>
      <c r="D5315" s="3">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3">
        <v>42859</v>
      </c>
      <c r="D5316" s="3">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3">
        <v>42405</v>
      </c>
      <c r="D5317" s="3">
        <v>42587</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3">
        <v>42776</v>
      </c>
      <c r="D5318" s="3">
        <v>42865</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3">
        <v>42776</v>
      </c>
      <c r="D5319" s="3">
        <v>42865</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3">
        <v>42776</v>
      </c>
      <c r="D5320" s="3">
        <v>42865</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3">
        <v>42776</v>
      </c>
      <c r="D5321" s="3">
        <v>42865</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3">
        <v>42776</v>
      </c>
      <c r="D5322" s="3">
        <v>42865</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3">
        <v>42776</v>
      </c>
      <c r="D5323" s="3">
        <v>42865</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3">
        <v>42776</v>
      </c>
      <c r="D5324" s="3">
        <v>42865</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3">
        <v>42859</v>
      </c>
      <c r="D5325" s="3">
        <v>42344</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3">
        <v>42106</v>
      </c>
      <c r="D5326" s="3">
        <v>42259</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3">
        <v>42106</v>
      </c>
      <c r="D5327" s="3">
        <v>42259</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3">
        <v>42859</v>
      </c>
      <c r="D5328" s="3">
        <v>42344</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3">
        <v>41791</v>
      </c>
      <c r="D5329" s="3">
        <v>41852</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3">
        <v>42127</v>
      </c>
      <c r="D5330" s="3">
        <v>42250</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3">
        <v>42859</v>
      </c>
      <c r="D5331" s="3">
        <v>42344</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3">
        <v>42469</v>
      </c>
      <c r="D5332" s="3">
        <v>42591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3">
        <v>42469</v>
      </c>
      <c r="D5333" s="3">
        <v>42591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3">
        <v>42469</v>
      </c>
      <c r="D5334" s="3">
        <v>42591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3">
        <v>42859</v>
      </c>
      <c r="D5335" s="3">
        <v>41648</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3">
        <v>42859</v>
      </c>
      <c r="D5336" s="3">
        <v>41648</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3">
        <v>42859</v>
      </c>
      <c r="D5337" s="3">
        <v>41648</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3">
        <v>42859</v>
      </c>
      <c r="D5338" s="3">
        <v>42344</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3">
        <v>42859</v>
      </c>
      <c r="D5339" s="3">
        <v>42344</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3">
        <v>42258</v>
      </c>
      <c r="D5340" s="3">
        <v>42344</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3">
        <v>42258</v>
      </c>
      <c r="D5341" s="3">
        <v>42344</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3">
        <v>42258</v>
      </c>
      <c r="D5342" s="3">
        <v>42344</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3">
        <v>42258</v>
      </c>
      <c r="D5343" s="3">
        <v>42344</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3">
        <v>42859</v>
      </c>
      <c r="D5344" s="3">
        <v>42344</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3">
        <v>42859</v>
      </c>
      <c r="D5345" s="3">
        <v>42344</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3">
        <v>42318</v>
      </c>
      <c r="D5346" s="3">
        <v>42344</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3">
        <v>42859</v>
      </c>
      <c r="D5347" s="3">
        <v>42344</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3">
        <v>42859</v>
      </c>
      <c r="D5348" s="3">
        <v>42344</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3">
        <v>42859</v>
      </c>
      <c r="D5349" s="3">
        <v>42344</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3">
        <v>42095</v>
      </c>
      <c r="D5350" s="3">
        <v>42278</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3">
        <v>42095</v>
      </c>
      <c r="D5351" s="3">
        <v>42278</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3">
        <v>42990</v>
      </c>
      <c r="D5352" s="3">
        <v>42344</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3">
        <v>42530</v>
      </c>
      <c r="D5353" s="3">
        <v>42713</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3">
        <v>42530</v>
      </c>
      <c r="D5354" s="3">
        <v>42713</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3">
        <v>42438</v>
      </c>
      <c r="D5355" s="3">
        <v>42530</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3">
        <v>42859</v>
      </c>
      <c r="D5356" s="3">
        <v>42344</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3">
        <v>42859</v>
      </c>
      <c r="D5357" s="3">
        <v>42344</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3">
        <v>42859</v>
      </c>
      <c r="D5358" s="3">
        <v>42439</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3">
        <v>41767</v>
      </c>
      <c r="D5359" s="3">
        <v>41951</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3">
        <v>41767</v>
      </c>
      <c r="D5360" s="3">
        <v>41951</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3">
        <v>41767</v>
      </c>
      <c r="D5361" s="3">
        <v>41951</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3">
        <v>42859</v>
      </c>
      <c r="D5362" s="3">
        <v>42344</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3">
        <v>42984</v>
      </c>
      <c r="D5363" s="3">
        <v>43014</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3">
        <v>42859</v>
      </c>
      <c r="D5364" s="3">
        <v>42767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3">
        <v>42859</v>
      </c>
      <c r="D5365" s="3">
        <v>42767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3">
        <v>42859</v>
      </c>
      <c r="D5366" s="3">
        <v>42344</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3">
        <v>42859</v>
      </c>
      <c r="D5367" s="3">
        <v>42344</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3">
        <v>43014</v>
      </c>
      <c r="D5368" s="3">
        <v>42344</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3">
        <v>43014</v>
      </c>
      <c r="D5369" s="3">
        <v>42344</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3">
        <v>43014</v>
      </c>
      <c r="D5370" s="3">
        <v>42344</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3">
        <v>43017</v>
      </c>
      <c r="D5371" s="3">
        <v>42344</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3">
        <v>42951</v>
      </c>
      <c r="D5372" s="3">
        <v>43073</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3">
        <v>42951</v>
      </c>
      <c r="D5373" s="3">
        <v>43073</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3">
        <v>42859</v>
      </c>
      <c r="D5374" s="3">
        <v>42344</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3">
        <v>42859</v>
      </c>
      <c r="D5375" s="3">
        <v>42344</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3">
        <v>42859</v>
      </c>
      <c r="D5376" s="3">
        <v>42344</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3">
        <v>42859</v>
      </c>
      <c r="D5377" s="3">
        <v>42344</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3">
        <v>42859</v>
      </c>
      <c r="D5378" s="3">
        <v>42344</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3">
        <v>41771</v>
      </c>
      <c r="D5379" s="3">
        <v>41832</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3">
        <v>41771</v>
      </c>
      <c r="D5380" s="3">
        <v>41832</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3">
        <v>42859</v>
      </c>
      <c r="D5381" s="3">
        <v>42344</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3">
        <v>42859</v>
      </c>
      <c r="D5382" s="3">
        <v>42344</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3">
        <v>42499</v>
      </c>
      <c r="D5383" s="3">
        <v>42560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3">
        <v>42499</v>
      </c>
      <c r="D5384" s="3">
        <v>42560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3">
        <v>42499</v>
      </c>
      <c r="D5385" s="3">
        <v>42560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3">
        <v>42859</v>
      </c>
      <c r="D5386" s="3">
        <v>42801</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3">
        <v>42859</v>
      </c>
      <c r="D5387" s="3">
        <v>42801</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3">
        <v>43072</v>
      </c>
      <c r="D5388" s="3">
        <v>42344</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3">
        <v>42859</v>
      </c>
      <c r="D5389" s="3">
        <v>42344</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3">
        <v>42859</v>
      </c>
      <c r="D5390" s="3">
        <v>42344</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3">
        <v>42859</v>
      </c>
      <c r="D5391" s="3">
        <v>42344</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3">
        <v>43019</v>
      </c>
      <c r="D5392" s="3">
        <v>43080</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3">
        <v>42859</v>
      </c>
      <c r="D5393" s="3">
        <v>42344</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3">
        <v>42859</v>
      </c>
      <c r="D5394" s="3">
        <v>42344</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3">
        <v>42859</v>
      </c>
      <c r="D5395" s="3">
        <v>42344</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3">
        <v>42859</v>
      </c>
      <c r="D5396" s="3">
        <v>42344</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3">
        <v>42859</v>
      </c>
      <c r="D5397" s="3">
        <v>42344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3">
        <v>42859</v>
      </c>
      <c r="D5398" s="3">
        <v>42344</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3">
        <v>42859</v>
      </c>
      <c r="D5399" s="3">
        <v>42344</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3">
        <v>42859</v>
      </c>
      <c r="D5400" s="3">
        <v>42410</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3">
        <v>42617</v>
      </c>
      <c r="D5401" s="3">
        <v>42344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3">
        <v>42859</v>
      </c>
      <c r="D5402" s="3">
        <v>42344</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3">
        <v>42859</v>
      </c>
      <c r="D5403" s="3">
        <v>42344</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3">
        <v>42859</v>
      </c>
      <c r="D5404" s="3">
        <v>42344</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3">
        <v>42859</v>
      </c>
      <c r="D5405" s="3">
        <v>42344</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3">
        <v>42859</v>
      </c>
      <c r="D5406" s="3">
        <v>42344</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3">
        <v>42859</v>
      </c>
      <c r="D5407" s="3">
        <v>42344</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3">
        <v>42859</v>
      </c>
      <c r="D5408" s="3">
        <v>42344</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3">
        <v>42959</v>
      </c>
      <c r="D5409" s="3">
        <v>42344</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3">
        <v>42959</v>
      </c>
      <c r="D5410" s="3">
        <v>42344</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3">
        <v>42959</v>
      </c>
      <c r="D5411" s="3">
        <v>42344</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3">
        <v>42959</v>
      </c>
      <c r="D5412" s="3">
        <v>42344</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3">
        <v>42859</v>
      </c>
      <c r="D5413" s="3">
        <v>42344</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3">
        <v>42859</v>
      </c>
      <c r="D5414" s="3">
        <v>42344</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3">
        <v>42683</v>
      </c>
      <c r="D5415" s="3">
        <v>42344</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3">
        <v>42859</v>
      </c>
      <c r="D5416" s="3">
        <v>42344</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3">
        <v>42859</v>
      </c>
      <c r="D5417" s="3">
        <v>42344</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3">
        <v>42859</v>
      </c>
      <c r="D5418" s="3">
        <v>42344</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3">
        <v>41800</v>
      </c>
      <c r="D5419" s="3">
        <v>41861</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3">
        <v>42859</v>
      </c>
      <c r="D5420" s="3">
        <v>42344</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3">
        <v>42859</v>
      </c>
      <c r="D5421" s="3">
        <v>42344</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3">
        <v>42859</v>
      </c>
      <c r="D5422" s="3">
        <v>42404</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3">
        <v>42859</v>
      </c>
      <c r="D5423" s="3">
        <v>42404</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3">
        <v>42859</v>
      </c>
      <c r="D5424" s="3">
        <v>42767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3">
        <v>42805</v>
      </c>
      <c r="D5425" s="3">
        <v>42866</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3">
        <v>42859</v>
      </c>
      <c r="D5426" s="3">
        <v>42344</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3">
        <v>42441</v>
      </c>
      <c r="D5427" s="3">
        <v>42533</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3">
        <v>42441</v>
      </c>
      <c r="D5428" s="3">
        <v>42533</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3">
        <v>42859</v>
      </c>
      <c r="D5429" s="3">
        <v>42344</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3">
        <v>42409</v>
      </c>
      <c r="D5430" s="3">
        <v>42469</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3">
        <v>41768</v>
      </c>
      <c r="D5431" s="3">
        <v>41829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3">
        <v>42859</v>
      </c>
      <c r="D5432" s="3">
        <v>42344</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3">
        <v>42859</v>
      </c>
      <c r="D5433" s="3">
        <v>42344</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3">
        <v>42859</v>
      </c>
      <c r="D5434" s="3">
        <v>42344</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3">
        <v>42859</v>
      </c>
      <c r="D5435" s="3">
        <v>42344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3">
        <v>42859</v>
      </c>
      <c r="D5436" s="3">
        <v>42344</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3">
        <v>42859</v>
      </c>
      <c r="D5437" s="3">
        <v>42344</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3">
        <v>41766</v>
      </c>
      <c r="D5438" s="3">
        <v>41858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3">
        <v>41766</v>
      </c>
      <c r="D5439" s="3">
        <v>41858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3">
        <v>41766</v>
      </c>
      <c r="D5440" s="3">
        <v>41858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3">
        <v>42464</v>
      </c>
      <c r="D5441" s="3">
        <v>42617</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3">
        <v>42859</v>
      </c>
      <c r="D5442" s="3">
        <v>42344</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3">
        <v>42987</v>
      </c>
      <c r="D5443" s="3">
        <v>42344</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3">
        <v>42859</v>
      </c>
      <c r="D5444" s="3">
        <v>42344</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3">
        <v>42859</v>
      </c>
      <c r="D5445" s="3">
        <v>42344</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3">
        <v>42859</v>
      </c>
      <c r="D5446" s="3">
        <v>42344</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3">
        <v>42859</v>
      </c>
      <c r="D5447" s="3">
        <v>42344</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3">
        <v>42859</v>
      </c>
      <c r="D5448" s="3">
        <v>42344</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3">
        <v>42859</v>
      </c>
      <c r="D5449" s="3">
        <v>42344</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3">
        <v>41982</v>
      </c>
      <c r="D5450" s="3">
        <v>42344</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3">
        <v>41982</v>
      </c>
      <c r="D5451" s="3">
        <v>42344</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3">
        <v>41982</v>
      </c>
      <c r="D5452" s="3">
        <v>42344</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3">
        <v>41982</v>
      </c>
      <c r="D5453" s="3">
        <v>42344</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3">
        <v>42859</v>
      </c>
      <c r="D5454" s="3">
        <v>42344</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3">
        <v>42859</v>
      </c>
      <c r="D5455" s="3">
        <v>42344</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3">
        <v>42859</v>
      </c>
      <c r="D5456" s="3">
        <v>42771</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3">
        <v>42859</v>
      </c>
      <c r="D5457" s="3">
        <v>42771</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3">
        <v>42859</v>
      </c>
      <c r="D5458" s="3">
        <v>43132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3">
        <v>42859</v>
      </c>
      <c r="D5459" s="3">
        <v>43132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3">
        <v>42834</v>
      </c>
      <c r="D5460" s="3">
        <v>42895</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3">
        <v>42834</v>
      </c>
      <c r="D5461" s="3">
        <v>42895</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3">
        <v>42859</v>
      </c>
      <c r="D5462" s="3">
        <v>42344</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3">
        <v>42859</v>
      </c>
      <c r="D5463" s="3">
        <v>42835</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3">
        <v>42859</v>
      </c>
      <c r="D5464" s="3">
        <v>42344</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3">
        <v>42859</v>
      </c>
      <c r="D5465" s="3">
        <v>42344</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3">
        <v>42859</v>
      </c>
      <c r="D5466" s="3">
        <v>42344</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3">
        <v>42859</v>
      </c>
      <c r="D5467" s="3">
        <v>42344</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3">
        <v>42859</v>
      </c>
      <c r="D5468" s="3">
        <v>42344</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3">
        <v>42619</v>
      </c>
      <c r="D5469" s="3">
        <v>42344</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3">
        <v>42859</v>
      </c>
      <c r="D5470" s="3">
        <v>42344</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3">
        <v>42859</v>
      </c>
      <c r="D5471" s="3">
        <v>42344</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3">
        <v>42859</v>
      </c>
      <c r="D5472" s="3">
        <v>42466</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3">
        <v>42859</v>
      </c>
      <c r="D5473" s="3">
        <v>42344</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3">
        <v>42859</v>
      </c>
      <c r="D5474" s="3">
        <v>42344</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3">
        <v>42859</v>
      </c>
      <c r="D5475" s="3">
        <v>42344</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3">
        <v>42859</v>
      </c>
      <c r="D5476" s="3">
        <v>42344</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3">
        <v>42859</v>
      </c>
      <c r="D5477" s="3">
        <v>42344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3">
        <v>42859</v>
      </c>
      <c r="D5478" s="3">
        <v>42344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3">
        <v>42859</v>
      </c>
      <c r="D5479" s="3">
        <v>42344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3">
        <v>42859</v>
      </c>
      <c r="D5480" s="3">
        <v>42344</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3">
        <v>42859</v>
      </c>
      <c r="D5481" s="3">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3">
        <v>42957</v>
      </c>
      <c r="D5482" s="3">
        <v>42344</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3">
        <v>42957</v>
      </c>
      <c r="D5483" s="3">
        <v>42344</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3">
        <v>42957</v>
      </c>
      <c r="D5484" s="3">
        <v>42344</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3">
        <v>42957</v>
      </c>
      <c r="D5485" s="3">
        <v>42344</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3">
        <v>42859</v>
      </c>
      <c r="D5486" s="3">
        <v>42827</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3">
        <v>41985</v>
      </c>
      <c r="D5487" s="3">
        <v>42344</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3">
        <v>42859</v>
      </c>
      <c r="D5488" s="3">
        <v>42344</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3">
        <v>42739</v>
      </c>
      <c r="D5489" s="3">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3">
        <v>42739</v>
      </c>
      <c r="D5490" s="3">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3">
        <v>42739</v>
      </c>
      <c r="D5491" s="3">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3">
        <v>42739</v>
      </c>
      <c r="D5492" s="3">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3">
        <v>42859</v>
      </c>
      <c r="D5493" s="3">
        <v>42344</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3">
        <v>42859</v>
      </c>
      <c r="D5494" s="3">
        <v>42344</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3">
        <v>42859</v>
      </c>
      <c r="D5495" s="3">
        <v>42344</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3">
        <v>42859</v>
      </c>
      <c r="D5496" s="3">
        <v>42344</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3">
        <v>42103</v>
      </c>
      <c r="D5497" s="3">
        <v>42225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3">
        <v>43075</v>
      </c>
      <c r="D5498" s="3">
        <v>42344</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3">
        <v>42859</v>
      </c>
      <c r="D5499" s="3">
        <v>42344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3">
        <v>42859</v>
      </c>
      <c r="D5500" s="3">
        <v>42344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3">
        <v>42859</v>
      </c>
      <c r="D5501" s="3">
        <v>42344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3">
        <v>42859</v>
      </c>
      <c r="D5502" s="3">
        <v>42344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3">
        <v>42859</v>
      </c>
      <c r="D5503" s="3">
        <v>42344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3">
        <v>42777</v>
      </c>
      <c r="D5504" s="3">
        <v>42897</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3">
        <v>42777</v>
      </c>
      <c r="D5505" s="3">
        <v>42897</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3">
        <v>42777</v>
      </c>
      <c r="D5506" s="3">
        <v>42897</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3">
        <v>42777</v>
      </c>
      <c r="D5507" s="3">
        <v>42897</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3">
        <v>42592</v>
      </c>
      <c r="D5508" s="3">
        <v>42592</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3">
        <v>42586</v>
      </c>
      <c r="D5509" s="3">
        <v>42344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3">
        <v>42226</v>
      </c>
      <c r="D5510" s="3">
        <v>42348</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3">
        <v>42859</v>
      </c>
      <c r="D5511" s="3">
        <v>42344</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3">
        <v>42859</v>
      </c>
      <c r="D5512" s="3">
        <v>42344</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3">
        <v>42859</v>
      </c>
      <c r="D5513" s="3">
        <v>41673</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3">
        <v>42859</v>
      </c>
      <c r="D5514" s="3">
        <v>41673</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3">
        <v>42859</v>
      </c>
      <c r="D5515" s="3">
        <v>42010</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3">
        <v>42859</v>
      </c>
      <c r="D5516" s="3">
        <v>42010</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3">
        <v>42859</v>
      </c>
      <c r="D5517" s="3">
        <v>42010</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3">
        <v>42859</v>
      </c>
      <c r="D5518" s="3">
        <v>42344</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3">
        <v>42837</v>
      </c>
      <c r="D5519" s="3">
        <v>42990</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3">
        <v>42837</v>
      </c>
      <c r="D5520" s="3">
        <v>42990</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3">
        <v>42837</v>
      </c>
      <c r="D5521" s="3">
        <v>42990</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3">
        <v>42837</v>
      </c>
      <c r="D5522" s="3">
        <v>42990</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3">
        <v>42837</v>
      </c>
      <c r="D5523" s="3">
        <v>42990</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3">
        <v>42496</v>
      </c>
      <c r="D5524" s="3">
        <v>42557</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3">
        <v>42496</v>
      </c>
      <c r="D5525" s="3">
        <v>42557</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3">
        <v>42655</v>
      </c>
      <c r="D5526" s="3">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3">
        <v>42859</v>
      </c>
      <c r="D5527" s="3">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3">
        <v>42859</v>
      </c>
      <c r="D5528" s="3">
        <v>42344</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3">
        <v>42221</v>
      </c>
      <c r="D5529" s="3">
        <v>42282</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3">
        <v>42859</v>
      </c>
      <c r="D5530" s="3">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3">
        <v>42894</v>
      </c>
      <c r="D5531" s="3">
        <v>43047</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3">
        <v>42778</v>
      </c>
      <c r="D5532" s="3">
        <v>42898</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3">
        <v>42527</v>
      </c>
      <c r="D5533" s="3">
        <v>42557</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3">
        <v>42527</v>
      </c>
      <c r="D5534" s="3">
        <v>42557</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3">
        <v>42527</v>
      </c>
      <c r="D5535" s="3">
        <v>42557</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3">
        <v>42527</v>
      </c>
      <c r="D5536" s="3">
        <v>42557</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3">
        <v>42527</v>
      </c>
      <c r="D5537" s="3">
        <v>42557</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3">
        <v>42527</v>
      </c>
      <c r="D5538" s="3">
        <v>42557</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3">
        <v>42527</v>
      </c>
      <c r="D5539" s="3">
        <v>42557</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3">
        <v>42859</v>
      </c>
      <c r="D5540" s="3">
        <v>42344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3">
        <v>42859</v>
      </c>
      <c r="D5541" s="3">
        <v>42344</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3">
        <v>42859</v>
      </c>
      <c r="D5542" s="3">
        <v>42344</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3">
        <v>42859</v>
      </c>
      <c r="D5543" s="3">
        <v>42344</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3">
        <v>42859</v>
      </c>
      <c r="D5544" s="3">
        <v>42344</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3">
        <v>42859</v>
      </c>
      <c r="D5545" s="3">
        <v>42344</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3">
        <v>42859</v>
      </c>
      <c r="D5546" s="3">
        <v>42344</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3">
        <v>42859</v>
      </c>
      <c r="D5547" s="3">
        <v>42344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3">
        <v>42925</v>
      </c>
      <c r="D5548" s="3">
        <v>42956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3">
        <v>42925</v>
      </c>
      <c r="D5549" s="3">
        <v>42956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3">
        <v>42859</v>
      </c>
      <c r="D5550" s="3">
        <v>41651</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3">
        <v>42859</v>
      </c>
      <c r="D5551" s="3">
        <v>41651</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3">
        <v>41984</v>
      </c>
      <c r="D5552" s="3">
        <v>42344</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3">
        <v>41984</v>
      </c>
      <c r="D5553" s="3">
        <v>42344</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3">
        <v>41984</v>
      </c>
      <c r="D5554" s="3">
        <v>42344</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3">
        <v>41984</v>
      </c>
      <c r="D5555" s="3">
        <v>42344</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3">
        <v>41984</v>
      </c>
      <c r="D5556" s="3">
        <v>42344</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3">
        <v>42776</v>
      </c>
      <c r="D5557" s="3">
        <v>42896</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3">
        <v>42859</v>
      </c>
      <c r="D5558" s="3">
        <v>42344</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3">
        <v>42859</v>
      </c>
      <c r="D5559" s="3">
        <v>42344</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3">
        <v>42167</v>
      </c>
      <c r="D5560" s="3">
        <v>42289</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3">
        <v>42167</v>
      </c>
      <c r="D5561" s="3">
        <v>42289</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3">
        <v>42167</v>
      </c>
      <c r="D5562" s="3">
        <v>42289</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3">
        <v>42859</v>
      </c>
      <c r="D5563" s="3">
        <v>42770</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3">
        <v>42859</v>
      </c>
      <c r="D5564" s="3">
        <v>42770</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3">
        <v>42859</v>
      </c>
      <c r="D5565" s="3">
        <v>42770</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3">
        <v>42859</v>
      </c>
      <c r="D5566" s="3">
        <v>42344</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3">
        <v>42859</v>
      </c>
      <c r="D5567" s="3">
        <v>42344</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3">
        <v>42859</v>
      </c>
      <c r="D5568" s="3">
        <v>42344</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3">
        <v>42859</v>
      </c>
      <c r="D5569" s="3">
        <v>42344</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3">
        <v>42859</v>
      </c>
      <c r="D5570" s="3">
        <v>42344</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3">
        <v>42859</v>
      </c>
      <c r="D5571" s="3">
        <v>42344</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3">
        <v>42859</v>
      </c>
      <c r="D5572" s="3">
        <v>42344</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3">
        <v>41771</v>
      </c>
      <c r="D5573" s="3">
        <v>41894</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3">
        <v>41771</v>
      </c>
      <c r="D5574" s="3">
        <v>41894</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3">
        <v>41771</v>
      </c>
      <c r="D5575" s="3">
        <v>41894</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3">
        <v>41771</v>
      </c>
      <c r="D5576" s="3">
        <v>41894</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3">
        <v>41771</v>
      </c>
      <c r="D5577" s="3">
        <v>41894</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3">
        <v>42716</v>
      </c>
      <c r="D5578" s="3">
        <v>42344</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3">
        <v>42716</v>
      </c>
      <c r="D5579" s="3">
        <v>42344</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3">
        <v>42987</v>
      </c>
      <c r="D5580" s="3">
        <v>42344</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3">
        <v>42987</v>
      </c>
      <c r="D5581" s="3">
        <v>42344</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3">
        <v>42987</v>
      </c>
      <c r="D5582" s="3">
        <v>42344</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3">
        <v>42835</v>
      </c>
      <c r="D5583" s="3">
        <v>42957</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3">
        <v>42618</v>
      </c>
      <c r="D5584" s="3">
        <v>42344</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3">
        <v>42859</v>
      </c>
      <c r="D5585" s="3">
        <v>42344</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3">
        <v>42859</v>
      </c>
      <c r="D5586" s="3">
        <v>42837</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3">
        <v>42859</v>
      </c>
      <c r="D5587" s="3">
        <v>42837</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3">
        <v>42859</v>
      </c>
      <c r="D5588" s="3">
        <v>42837</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3">
        <v>42859</v>
      </c>
      <c r="D5589" s="3">
        <v>42344</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3">
        <v>42859</v>
      </c>
      <c r="D5590" s="3">
        <v>42344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3">
        <v>42594</v>
      </c>
      <c r="D5591" s="3">
        <v>42686</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3">
        <v>42594</v>
      </c>
      <c r="D5592" s="3">
        <v>42686</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3">
        <v>42859</v>
      </c>
      <c r="D5593" s="3">
        <v>42344</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3">
        <v>42859</v>
      </c>
      <c r="D5594" s="3">
        <v>42344</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3">
        <v>42859</v>
      </c>
      <c r="D5595" s="3">
        <v>42344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3">
        <v>42859</v>
      </c>
      <c r="D5596" s="3">
        <v>42344</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3">
        <v>42859</v>
      </c>
      <c r="D5597" s="3">
        <v>42344</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3">
        <v>42859</v>
      </c>
      <c r="D5598" s="3">
        <v>42344</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3">
        <v>42859</v>
      </c>
      <c r="D5599" s="3">
        <v>42344</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3">
        <v>42859</v>
      </c>
      <c r="D5600" s="3">
        <v>42344</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3">
        <v>41708</v>
      </c>
      <c r="D5601" s="3">
        <v>41708</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3">
        <v>41708</v>
      </c>
      <c r="D5602" s="3">
        <v>41708</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3">
        <v>41708</v>
      </c>
      <c r="D5603" s="3">
        <v>41708</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3">
        <v>42859</v>
      </c>
      <c r="D5604" s="3">
        <v>42344</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3">
        <v>42859</v>
      </c>
      <c r="D5605" s="3">
        <v>42344</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3">
        <v>42075</v>
      </c>
      <c r="D5606" s="3">
        <v>42197</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3">
        <v>42859</v>
      </c>
      <c r="D5607" s="3">
        <v>42344</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3">
        <v>42859</v>
      </c>
      <c r="D5608" s="3">
        <v>42344</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3">
        <v>42859</v>
      </c>
      <c r="D5609" s="3">
        <v>42344</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3">
        <v>42167</v>
      </c>
      <c r="D5610" s="3">
        <v>42320</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3">
        <v>42859</v>
      </c>
      <c r="D5611" s="3">
        <v>42864</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3">
        <v>42134</v>
      </c>
      <c r="D5612" s="3">
        <v>42195</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3">
        <v>42859</v>
      </c>
      <c r="D5613" s="3">
        <v>42344</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3">
        <v>42859</v>
      </c>
      <c r="D5614" s="3">
        <v>42344</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3">
        <v>42402</v>
      </c>
      <c r="D5615" s="3">
        <v>42553</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3">
        <v>42859</v>
      </c>
      <c r="D5616" s="3">
        <v>42344</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3">
        <v>42859</v>
      </c>
      <c r="D5617" s="3">
        <v>42344</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3">
        <v>42859</v>
      </c>
      <c r="D5618" s="3">
        <v>42344</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3">
        <v>42859</v>
      </c>
      <c r="D5619" s="3">
        <v>42832</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3">
        <v>42859</v>
      </c>
      <c r="D5620" s="3">
        <v>42344</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3">
        <v>42859</v>
      </c>
      <c r="D5621" s="3">
        <v>42344</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3">
        <v>42859</v>
      </c>
      <c r="D5622" s="3">
        <v>42344</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3">
        <v>42859</v>
      </c>
      <c r="D5623" s="3">
        <v>42344</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3">
        <v>42859</v>
      </c>
      <c r="D5624" s="3">
        <v>42344</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3">
        <v>42859</v>
      </c>
      <c r="D5625" s="3">
        <v>42344</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3">
        <v>42859</v>
      </c>
      <c r="D5626" s="3">
        <v>42344</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3">
        <v>42859</v>
      </c>
      <c r="D5627" s="3">
        <v>41649</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3">
        <v>42859</v>
      </c>
      <c r="D5628" s="3">
        <v>41649</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3">
        <v>42859</v>
      </c>
      <c r="D5629" s="3">
        <v>42742</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3">
        <v>42859</v>
      </c>
      <c r="D5630" s="3">
        <v>42742</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3">
        <v>42859</v>
      </c>
      <c r="D5631" s="3">
        <v>42344</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3">
        <v>41945</v>
      </c>
      <c r="D5632" s="3">
        <v>42344</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3">
        <v>41945</v>
      </c>
      <c r="D5633" s="3">
        <v>42344</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3">
        <v>41945</v>
      </c>
      <c r="D5634" s="3">
        <v>42344</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3">
        <v>42859</v>
      </c>
      <c r="D5635" s="3">
        <v>42344</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3">
        <v>42136</v>
      </c>
      <c r="D5636" s="3">
        <v>42167</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3">
        <v>42803</v>
      </c>
      <c r="D5637" s="3">
        <v>42956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3">
        <v>42803</v>
      </c>
      <c r="D5638" s="3">
        <v>42956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3">
        <v>42859</v>
      </c>
      <c r="D5639" s="3">
        <v>42770</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3">
        <v>42859</v>
      </c>
      <c r="D5640" s="3">
        <v>42344</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3">
        <v>42859</v>
      </c>
      <c r="D5641" s="3">
        <v>42344</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3">
        <v>42859</v>
      </c>
      <c r="D5642" s="3">
        <v>42344</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3">
        <v>42770</v>
      </c>
      <c r="D5643" s="3">
        <v>42859</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3">
        <v>42373</v>
      </c>
      <c r="D5644" s="3">
        <v>42494</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3">
        <v>42859</v>
      </c>
      <c r="D5645" s="3">
        <v>42344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3">
        <v>42859</v>
      </c>
      <c r="D5646" s="3">
        <v>42344</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3">
        <v>42859</v>
      </c>
      <c r="D5647" s="3">
        <v>42344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3">
        <v>42095</v>
      </c>
      <c r="D5648" s="3">
        <v>42248</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3">
        <v>42777</v>
      </c>
      <c r="D5649" s="3">
        <v>42927</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3">
        <v>42859</v>
      </c>
      <c r="D5650" s="3">
        <v>42344</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3">
        <v>42859</v>
      </c>
      <c r="D5651" s="3">
        <v>42344</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3">
        <v>42859</v>
      </c>
      <c r="D5652" s="3">
        <v>42344</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3">
        <v>42859</v>
      </c>
      <c r="D5653" s="3">
        <v>42344</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3">
        <v>42896</v>
      </c>
      <c r="D5654" s="3">
        <v>43049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3">
        <v>41740</v>
      </c>
      <c r="D5655" s="3">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3">
        <v>42859</v>
      </c>
      <c r="D5656" s="3">
        <v>42344</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3">
        <v>42859</v>
      </c>
      <c r="D5657" s="3">
        <v>42344</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3">
        <v>42859</v>
      </c>
      <c r="D5658" s="3">
        <v>42344</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3">
        <v>42859</v>
      </c>
      <c r="D5659" s="3">
        <v>42344</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3">
        <v>42859</v>
      </c>
      <c r="D5660" s="3">
        <v>42344</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3">
        <v>42859</v>
      </c>
      <c r="D5661" s="3">
        <v>42344</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3">
        <v>42859</v>
      </c>
      <c r="D5662" s="3">
        <v>42344</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3">
        <v>42859</v>
      </c>
      <c r="D5663" s="3">
        <v>42379</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3">
        <v>42859</v>
      </c>
      <c r="D5664" s="3">
        <v>42379</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3">
        <v>42859</v>
      </c>
      <c r="D5665" s="3">
        <v>42344</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3">
        <v>42859</v>
      </c>
      <c r="D5666" s="3">
        <v>42344</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3">
        <v>42859</v>
      </c>
      <c r="D5667" s="3">
        <v>42344</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3">
        <v>42859</v>
      </c>
      <c r="D5668" s="3">
        <v>42344</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3">
        <v>42680</v>
      </c>
      <c r="D5669" s="3">
        <v>42344</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3">
        <v>42680</v>
      </c>
      <c r="D5670" s="3">
        <v>42344</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3">
        <v>42680</v>
      </c>
      <c r="D5671" s="3">
        <v>42344</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3">
        <v>42253</v>
      </c>
      <c r="D5672" s="3">
        <v>42314</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3">
        <v>42253</v>
      </c>
      <c r="D5673" s="3">
        <v>42314</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3">
        <v>42859</v>
      </c>
      <c r="D5674" s="3">
        <v>42805</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3">
        <v>42859</v>
      </c>
      <c r="D5675" s="3">
        <v>42805</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3">
        <v>42859</v>
      </c>
      <c r="D5676" s="3">
        <v>42344</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3">
        <v>42859</v>
      </c>
      <c r="D5677" s="3">
        <v>41676</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3">
        <v>42859</v>
      </c>
      <c r="D5678" s="3">
        <v>41676</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3">
        <v>42859</v>
      </c>
      <c r="D5679" s="3">
        <v>42125</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3">
        <v>42859</v>
      </c>
      <c r="D5680" s="3">
        <v>42437</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3">
        <v>42859</v>
      </c>
      <c r="D5681" s="3">
        <v>42437</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3">
        <v>42859</v>
      </c>
      <c r="D5682" s="3">
        <v>42344</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3">
        <v>42859</v>
      </c>
      <c r="D5683" s="3">
        <v>42344</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3">
        <v>41674</v>
      </c>
      <c r="D5684" s="3">
        <v>41855</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3">
        <v>41674</v>
      </c>
      <c r="D5685" s="3">
        <v>41855</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3">
        <v>41674</v>
      </c>
      <c r="D5686" s="3">
        <v>41855</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3">
        <v>42135</v>
      </c>
      <c r="D5687" s="3">
        <v>42135</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3">
        <v>42859</v>
      </c>
      <c r="D5688" s="3">
        <v>42344</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3">
        <v>42859</v>
      </c>
      <c r="D5689" s="3">
        <v>42344</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3">
        <v>42859</v>
      </c>
      <c r="D5690" s="3">
        <v>42344</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3">
        <v>42859</v>
      </c>
      <c r="D5691" s="3">
        <v>42344</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3">
        <v>42289</v>
      </c>
      <c r="D5692" s="3">
        <v>42344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3">
        <v>42289</v>
      </c>
      <c r="D5693" s="3">
        <v>42344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3">
        <v>42289</v>
      </c>
      <c r="D5694" s="3">
        <v>42344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3">
        <v>42289</v>
      </c>
      <c r="D5695" s="3">
        <v>42344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3">
        <v>42289</v>
      </c>
      <c r="D5696" s="3">
        <v>42344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3">
        <v>42495</v>
      </c>
      <c r="D5697" s="3">
        <v>42556</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3">
        <v>42859</v>
      </c>
      <c r="D5698" s="3">
        <v>42344</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3">
        <v>42859</v>
      </c>
      <c r="D5699" s="3">
        <v>42344</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3">
        <v>42501</v>
      </c>
      <c r="D5700" s="3">
        <v>42501</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3">
        <v>42805</v>
      </c>
      <c r="D5701" s="3">
        <v>42958</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3">
        <v>42859</v>
      </c>
      <c r="D5702" s="3">
        <v>42344</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3">
        <v>42859</v>
      </c>
      <c r="D5703" s="3">
        <v>42344</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3">
        <v>42859</v>
      </c>
      <c r="D5704" s="3">
        <v>42344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3">
        <v>42859</v>
      </c>
      <c r="D5705" s="3">
        <v>42344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3">
        <v>42859</v>
      </c>
      <c r="D5706" s="3">
        <v>42344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3">
        <v>41709</v>
      </c>
      <c r="D5707" s="3">
        <v>41862</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3">
        <v>42859</v>
      </c>
      <c r="D5708" s="3">
        <v>42344</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3">
        <v>42221</v>
      </c>
      <c r="D5709" s="3">
        <v>42344</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3">
        <v>42221</v>
      </c>
      <c r="D5710" s="3">
        <v>42344</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3">
        <v>42221</v>
      </c>
      <c r="D5711" s="3">
        <v>42344</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3">
        <v>42221</v>
      </c>
      <c r="D5712" s="3">
        <v>42344</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3">
        <v>42221</v>
      </c>
      <c r="D5713" s="3">
        <v>42344</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3">
        <v>42859</v>
      </c>
      <c r="D5714" s="3">
        <v>42344</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3">
        <v>41642</v>
      </c>
      <c r="D5715" s="3">
        <v>41762</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3">
        <v>42859</v>
      </c>
      <c r="D5716" s="3">
        <v>42344</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3">
        <v>42257</v>
      </c>
      <c r="D5717" s="3">
        <v>42348</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3">
        <v>42257</v>
      </c>
      <c r="D5718" s="3">
        <v>42348</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3">
        <v>42257</v>
      </c>
      <c r="D5719" s="3">
        <v>42348</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3">
        <v>42257</v>
      </c>
      <c r="D5720" s="3">
        <v>42348</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3">
        <v>42859</v>
      </c>
      <c r="D5721" s="3">
        <v>42770</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3">
        <v>42859</v>
      </c>
      <c r="D5722" s="3">
        <v>42344</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3">
        <v>42859</v>
      </c>
      <c r="D5723" s="3">
        <v>42344</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3">
        <v>42859</v>
      </c>
      <c r="D5724" s="3">
        <v>42344</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3">
        <v>42859</v>
      </c>
      <c r="D5725" s="3">
        <v>42344</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3">
        <v>42859</v>
      </c>
      <c r="D5726" s="3">
        <v>42344</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3">
        <v>42859</v>
      </c>
      <c r="D5727" s="3">
        <v>42344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3">
        <v>42099</v>
      </c>
      <c r="D5728" s="3">
        <v>42221</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3">
        <v>42959</v>
      </c>
      <c r="D5729" s="3">
        <v>42344</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3">
        <v>42959</v>
      </c>
      <c r="D5730" s="3">
        <v>42344</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3">
        <v>42959</v>
      </c>
      <c r="D5731" s="3">
        <v>42344</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3">
        <v>42959</v>
      </c>
      <c r="D5732" s="3">
        <v>42344</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3">
        <v>42959</v>
      </c>
      <c r="D5733" s="3">
        <v>42344</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3">
        <v>42859</v>
      </c>
      <c r="D5734" s="3">
        <v>42773</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3">
        <v>42859</v>
      </c>
      <c r="D5735" s="3">
        <v>42773</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3">
        <v>42859</v>
      </c>
      <c r="D5736" s="3">
        <v>42773</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3">
        <v>42859</v>
      </c>
      <c r="D5737" s="3">
        <v>41705</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3">
        <v>42859</v>
      </c>
      <c r="D5738" s="3">
        <v>42344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3">
        <v>42859</v>
      </c>
      <c r="D5739" s="3">
        <v>42344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3">
        <v>42859</v>
      </c>
      <c r="D5740" s="3">
        <v>42887</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3">
        <v>42859</v>
      </c>
      <c r="D5741" s="3">
        <v>42344</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3">
        <v>42859</v>
      </c>
      <c r="D5742" s="3">
        <v>42344</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3">
        <v>42859</v>
      </c>
      <c r="D5743" s="3">
        <v>42344</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3">
        <v>42859</v>
      </c>
      <c r="D5744" s="3">
        <v>42344</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3">
        <v>42859</v>
      </c>
      <c r="D5745" s="3">
        <v>42344</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3">
        <v>42859</v>
      </c>
      <c r="D5746" s="3">
        <v>42344</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3">
        <v>42859</v>
      </c>
      <c r="D5747" s="3">
        <v>42344</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3">
        <v>42594</v>
      </c>
      <c r="D5748" s="3">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3">
        <v>42594</v>
      </c>
      <c r="D5749" s="3">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3">
        <v>42594</v>
      </c>
      <c r="D5750" s="3">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3">
        <v>42859</v>
      </c>
      <c r="D5751" s="3">
        <v>42344</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3">
        <v>42859</v>
      </c>
      <c r="D5752" s="3">
        <v>41765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3">
        <v>42859</v>
      </c>
      <c r="D5753" s="3">
        <v>42344</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3">
        <v>42859</v>
      </c>
      <c r="D5754" s="3">
        <v>42344</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3">
        <v>42431</v>
      </c>
      <c r="D5755" s="3">
        <v>42645</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3">
        <v>42859</v>
      </c>
      <c r="D5756" s="3">
        <v>42067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3">
        <v>42859</v>
      </c>
      <c r="D5757" s="3">
        <v>42344</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3">
        <v>42859</v>
      </c>
      <c r="D5758" s="3">
        <v>42344</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3">
        <v>42316</v>
      </c>
      <c r="D5759" s="3">
        <v>42344</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3">
        <v>42859</v>
      </c>
      <c r="D5760" s="3">
        <v>42344</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3">
        <v>42859</v>
      </c>
      <c r="D5761" s="3">
        <v>42344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3">
        <v>42859</v>
      </c>
      <c r="D5762" s="3">
        <v>42344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3">
        <v>43077</v>
      </c>
      <c r="D5763" s="3">
        <v>42344</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3">
        <v>43077</v>
      </c>
      <c r="D5764" s="3">
        <v>42344</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3">
        <v>42074</v>
      </c>
      <c r="D5765" s="3">
        <v>42135</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3">
        <v>42286</v>
      </c>
      <c r="D5766" s="3">
        <v>42347</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3">
        <v>41862</v>
      </c>
      <c r="D5767" s="3">
        <v>42344</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3">
        <v>42592</v>
      </c>
      <c r="D5768" s="3">
        <v>42344</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3">
        <v>42956</v>
      </c>
      <c r="D5769" s="3">
        <v>43078</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3">
        <v>42859</v>
      </c>
      <c r="D5770" s="3">
        <v>42007</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3">
        <v>42859</v>
      </c>
      <c r="D5771" s="3">
        <v>42007</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3">
        <v>42859</v>
      </c>
      <c r="D5772" s="3">
        <v>42344</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3">
        <v>42859</v>
      </c>
      <c r="D5773" s="3">
        <v>42344</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3">
        <v>42859</v>
      </c>
      <c r="D5774" s="3">
        <v>42016</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3">
        <v>42859</v>
      </c>
      <c r="D5775" s="3">
        <v>42530</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3">
        <v>42708</v>
      </c>
      <c r="D5776" s="3">
        <v>42344</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3">
        <v>42708</v>
      </c>
      <c r="D5777" s="3">
        <v>42344</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3">
        <v>42472</v>
      </c>
      <c r="D5778" s="3">
        <v>42594</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3">
        <v>42472</v>
      </c>
      <c r="D5779" s="3">
        <v>42625</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3">
        <v>41954</v>
      </c>
      <c r="D5780" s="3">
        <v>42344</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3">
        <v>41954</v>
      </c>
      <c r="D5781" s="3">
        <v>42344</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3">
        <v>42039</v>
      </c>
      <c r="D5782" s="3">
        <v>42251</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3">
        <v>42350</v>
      </c>
      <c r="D5783" s="3">
        <v>42344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3">
        <v>42350</v>
      </c>
      <c r="D5784" s="3">
        <v>42344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3">
        <v>42350</v>
      </c>
      <c r="D5785" s="3">
        <v>42344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3">
        <v>42776</v>
      </c>
      <c r="D5786" s="3">
        <v>42957</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3">
        <v>42776</v>
      </c>
      <c r="D5787" s="3">
        <v>42957</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3">
        <v>42776</v>
      </c>
      <c r="D5788" s="3">
        <v>42957</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3">
        <v>42776</v>
      </c>
      <c r="D5789" s="3">
        <v>42957</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3">
        <v>43012</v>
      </c>
      <c r="D5790" s="3">
        <v>42344</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3">
        <v>43012</v>
      </c>
      <c r="D5791" s="3">
        <v>42344</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3">
        <v>42859</v>
      </c>
      <c r="D5792" s="3">
        <v>42776</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3">
        <v>42859</v>
      </c>
      <c r="D5793" s="3">
        <v>42776</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3">
        <v>42859</v>
      </c>
      <c r="D5794" s="3">
        <v>42776</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3">
        <v>42859</v>
      </c>
      <c r="D5795" s="3">
        <v>42776</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3">
        <v>42859</v>
      </c>
      <c r="D5796" s="3">
        <v>42776</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3">
        <v>42859</v>
      </c>
      <c r="D5797" s="3">
        <v>41708</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3">
        <v>42859</v>
      </c>
      <c r="D5798" s="3">
        <v>41708</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3">
        <v>42859</v>
      </c>
      <c r="D5799" s="3">
        <v>41708</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3">
        <v>42859</v>
      </c>
      <c r="D5800" s="3">
        <v>41708</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3">
        <v>42859</v>
      </c>
      <c r="D5801" s="3">
        <v>42344</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3">
        <v>41950</v>
      </c>
      <c r="D5802" s="3">
        <v>42344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3">
        <v>41950</v>
      </c>
      <c r="D5803" s="3">
        <v>42344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3">
        <v>42859</v>
      </c>
      <c r="D5804" s="3">
        <v>42344</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3">
        <v>43074</v>
      </c>
      <c r="D5805" s="3">
        <v>42344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3">
        <v>42859</v>
      </c>
      <c r="D5806" s="3">
        <v>42344</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3">
        <v>42859</v>
      </c>
      <c r="D5807" s="3">
        <v>42344</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3">
        <v>42469</v>
      </c>
      <c r="D5808" s="3">
        <v>42560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3">
        <v>42469</v>
      </c>
      <c r="D5809" s="3">
        <v>42560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3">
        <v>42469</v>
      </c>
      <c r="D5810" s="3">
        <v>42560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3">
        <v>42523</v>
      </c>
      <c r="D5811" s="3">
        <v>42676</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3">
        <v>42859</v>
      </c>
      <c r="D5812" s="3">
        <v>42344</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3">
        <v>42859</v>
      </c>
      <c r="D5813" s="3">
        <v>42344</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3">
        <v>42859</v>
      </c>
      <c r="D5814" s="3">
        <v>42344</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3">
        <v>42042</v>
      </c>
      <c r="D5815" s="3">
        <v>42070</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3">
        <v>42859</v>
      </c>
      <c r="D5816" s="3">
        <v>42344</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3">
        <v>42859</v>
      </c>
      <c r="D5817" s="3">
        <v>42344</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3">
        <v>42859</v>
      </c>
      <c r="D5818" s="3">
        <v>42344</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3">
        <v>42859</v>
      </c>
      <c r="D5819" s="3">
        <v>42344</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3">
        <v>42859</v>
      </c>
      <c r="D5820" s="3">
        <v>42344</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3">
        <v>42859</v>
      </c>
      <c r="D5821" s="3">
        <v>42344</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3">
        <v>43074</v>
      </c>
      <c r="D5822" s="3">
        <v>42344</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3">
        <v>43074</v>
      </c>
      <c r="D5823" s="3">
        <v>42344</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3">
        <v>43074</v>
      </c>
      <c r="D5824" s="3">
        <v>42344</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3">
        <v>43074</v>
      </c>
      <c r="D5825" s="3">
        <v>42344</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3">
        <v>41675</v>
      </c>
      <c r="D5826" s="3">
        <v>41675</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3">
        <v>42803</v>
      </c>
      <c r="D5827" s="3">
        <v>42895</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3">
        <v>42803</v>
      </c>
      <c r="D5828" s="3">
        <v>42895</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3">
        <v>42803</v>
      </c>
      <c r="D5829" s="3">
        <v>42895</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3">
        <v>42803</v>
      </c>
      <c r="D5830" s="3">
        <v>42895</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3">
        <v>42441</v>
      </c>
      <c r="D5831" s="3">
        <v>42563</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3">
        <v>42441</v>
      </c>
      <c r="D5832" s="3">
        <v>42563</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3">
        <v>42859</v>
      </c>
      <c r="D5833" s="3">
        <v>42344</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3">
        <v>42859</v>
      </c>
      <c r="D5834" s="3">
        <v>42344</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3">
        <v>42859</v>
      </c>
      <c r="D5835" s="3">
        <v>42344</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3">
        <v>42253</v>
      </c>
      <c r="D5836" s="3">
        <v>42344</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3">
        <v>42253</v>
      </c>
      <c r="D5837" s="3">
        <v>42344</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3">
        <v>42253</v>
      </c>
      <c r="D5838" s="3">
        <v>42344</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3">
        <v>42859</v>
      </c>
      <c r="D5839" s="3">
        <v>42806</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3">
        <v>42859</v>
      </c>
      <c r="D5840" s="3">
        <v>42067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3">
        <v>42859</v>
      </c>
      <c r="D5841" s="3">
        <v>42344</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3">
        <v>42859</v>
      </c>
      <c r="D5842" s="3">
        <v>42344</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3">
        <v>42859</v>
      </c>
      <c r="D5843" s="3">
        <v>42344</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3">
        <v>42859</v>
      </c>
      <c r="D5844" s="3">
        <v>42344</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3">
        <v>42859</v>
      </c>
      <c r="D5845" s="3">
        <v>42344</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3">
        <v>42859</v>
      </c>
      <c r="D5846" s="3">
        <v>42344</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3">
        <v>42859</v>
      </c>
      <c r="D5847" s="3">
        <v>42344</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3">
        <v>42859</v>
      </c>
      <c r="D5848" s="3">
        <v>42344</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3">
        <v>42859</v>
      </c>
      <c r="D5849" s="3">
        <v>42344</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3">
        <v>42288</v>
      </c>
      <c r="D5850" s="3">
        <v>42344</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3">
        <v>42288</v>
      </c>
      <c r="D5851" s="3">
        <v>42344</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3">
        <v>42288</v>
      </c>
      <c r="D5852" s="3">
        <v>42344</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3">
        <v>42288</v>
      </c>
      <c r="D5853" s="3">
        <v>42344</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3">
        <v>42288</v>
      </c>
      <c r="D5854" s="3">
        <v>42344</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3">
        <v>41921</v>
      </c>
      <c r="D5855" s="3">
        <v>42344</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3">
        <v>42132</v>
      </c>
      <c r="D5856" s="3">
        <v>42316</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3">
        <v>42132</v>
      </c>
      <c r="D5857" s="3">
        <v>42316</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3">
        <v>42132</v>
      </c>
      <c r="D5858" s="3">
        <v>42316</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3">
        <v>42132</v>
      </c>
      <c r="D5859" s="3">
        <v>42316</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3">
        <v>42803</v>
      </c>
      <c r="D5860" s="3">
        <v>42925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3">
        <v>42015</v>
      </c>
      <c r="D5861" s="3">
        <v>42227</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3">
        <v>42859</v>
      </c>
      <c r="D5862" s="3">
        <v>42099</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3">
        <v>42374</v>
      </c>
      <c r="D5863" s="3">
        <v>42465</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3">
        <v>42374</v>
      </c>
      <c r="D5864" s="3">
        <v>42465</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3">
        <v>42374</v>
      </c>
      <c r="D5865" s="3">
        <v>42465</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3">
        <v>41767</v>
      </c>
      <c r="D5866" s="3">
        <v>41828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3">
        <v>41767</v>
      </c>
      <c r="D5867" s="3">
        <v>41828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3">
        <v>41767</v>
      </c>
      <c r="D5868" s="3">
        <v>41828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3">
        <v>42461</v>
      </c>
      <c r="D5869" s="3">
        <v>42583</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3">
        <v>42461</v>
      </c>
      <c r="D5870" s="3">
        <v>42583</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3">
        <v>42562</v>
      </c>
      <c r="D5871" s="3">
        <v>42715</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3">
        <v>42859</v>
      </c>
      <c r="D5872" s="3">
        <v>42344</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3">
        <v>42859</v>
      </c>
      <c r="D5873" s="3">
        <v>42344</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3">
        <v>42859</v>
      </c>
      <c r="D5874" s="3">
        <v>42798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3">
        <v>42831</v>
      </c>
      <c r="D5875" s="3">
        <v>42831</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3">
        <v>42831</v>
      </c>
      <c r="D5876" s="3">
        <v>42831</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3">
        <v>42189</v>
      </c>
      <c r="D5877" s="3">
        <v>42251</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3">
        <v>42859</v>
      </c>
      <c r="D5878" s="3">
        <v>42344</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3">
        <v>42859</v>
      </c>
      <c r="D5879" s="3">
        <v>42344</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3">
        <v>42859</v>
      </c>
      <c r="D5880" s="3">
        <v>42344</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3">
        <v>42499</v>
      </c>
      <c r="D5881" s="3">
        <v>42683</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3">
        <v>42859</v>
      </c>
      <c r="D5882" s="3">
        <v>42344</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3">
        <v>42859</v>
      </c>
      <c r="D5883" s="3">
        <v>42344</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3">
        <v>42859</v>
      </c>
      <c r="D5884" s="3">
        <v>42344</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3">
        <v>42859</v>
      </c>
      <c r="D5885" s="3">
        <v>42344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3">
        <v>42859</v>
      </c>
      <c r="D5886" s="3">
        <v>42344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3">
        <v>42859</v>
      </c>
      <c r="D5887" s="3">
        <v>42344</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3">
        <v>42859</v>
      </c>
      <c r="D5888" s="3">
        <v>42344</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3">
        <v>42957</v>
      </c>
      <c r="D5889" s="3">
        <v>43049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3">
        <v>42190</v>
      </c>
      <c r="D5890" s="3">
        <v>42343</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3">
        <v>42859</v>
      </c>
      <c r="D5891" s="3">
        <v>42344</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3">
        <v>42859</v>
      </c>
      <c r="D5892" s="3">
        <v>42344</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3">
        <v>42859</v>
      </c>
      <c r="D5893" s="3">
        <v>42344</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3">
        <v>42859</v>
      </c>
      <c r="D5894" s="3">
        <v>42344</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3">
        <v>43017</v>
      </c>
      <c r="D5895" s="3">
        <v>42344</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3">
        <v>42987</v>
      </c>
      <c r="D5896" s="3">
        <v>42344</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3">
        <v>41650</v>
      </c>
      <c r="D5897" s="3">
        <v>41862</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3">
        <v>41650</v>
      </c>
      <c r="D5898" s="3">
        <v>41862</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3">
        <v>42433</v>
      </c>
      <c r="D5899" s="3">
        <v>42617</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3">
        <v>42433</v>
      </c>
      <c r="D5900" s="3">
        <v>42617</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3">
        <v>43070</v>
      </c>
      <c r="D5901" s="3">
        <v>42344</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3">
        <v>42859</v>
      </c>
      <c r="D5902" s="3">
        <v>42344</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3">
        <v>42859</v>
      </c>
      <c r="D5903" s="3">
        <v>42412</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3">
        <v>42897</v>
      </c>
      <c r="D5904" s="3">
        <v>42897</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3">
        <v>42897</v>
      </c>
      <c r="D5905" s="3">
        <v>42897</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3">
        <v>42897</v>
      </c>
      <c r="D5906" s="3">
        <v>42897</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3">
        <v>42897</v>
      </c>
      <c r="D5907" s="3">
        <v>42897</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3">
        <v>42897</v>
      </c>
      <c r="D5908" s="3">
        <v>42897</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3">
        <v>42412</v>
      </c>
      <c r="D5909" s="3">
        <v>42563</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3">
        <v>42412</v>
      </c>
      <c r="D5910" s="3">
        <v>42563</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3">
        <v>42412</v>
      </c>
      <c r="D5911" s="3">
        <v>42563</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3">
        <v>42412</v>
      </c>
      <c r="D5912" s="3">
        <v>42563</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3">
        <v>42859</v>
      </c>
      <c r="D5913" s="3">
        <v>42344</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3">
        <v>42859</v>
      </c>
      <c r="D5914" s="3">
        <v>42344</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3">
        <v>42859</v>
      </c>
      <c r="D5915" s="3">
        <v>42344</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3">
        <v>42859</v>
      </c>
      <c r="D5916" s="3">
        <v>42344</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3">
        <v>42859</v>
      </c>
      <c r="D5917" s="3">
        <v>42344</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3">
        <v>42859</v>
      </c>
      <c r="D5918" s="3">
        <v>42344</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3">
        <v>42859</v>
      </c>
      <c r="D5919" s="3">
        <v>42344</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3">
        <v>42859</v>
      </c>
      <c r="D5920" s="3">
        <v>42344</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3">
        <v>42859</v>
      </c>
      <c r="D5921" s="3">
        <v>42344</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3">
        <v>42859</v>
      </c>
      <c r="D5922" s="3">
        <v>42344</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3">
        <v>42859</v>
      </c>
      <c r="D5923" s="3">
        <v>42344</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3">
        <v>42859</v>
      </c>
      <c r="D5924" s="3">
        <v>42344</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3">
        <v>42859</v>
      </c>
      <c r="D5925" s="3">
        <v>42344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3">
        <v>42859</v>
      </c>
      <c r="D5926" s="3">
        <v>42344</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3">
        <v>42800</v>
      </c>
      <c r="D5927" s="3">
        <v>42953</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3">
        <v>41855</v>
      </c>
      <c r="D5928" s="3">
        <v>41977</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3">
        <v>41953</v>
      </c>
      <c r="D5929" s="3">
        <v>42344</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3">
        <v>41953</v>
      </c>
      <c r="D5930" s="3">
        <v>42344</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3">
        <v>42923</v>
      </c>
      <c r="D5931" s="3">
        <v>42985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3">
        <v>42923</v>
      </c>
      <c r="D5932" s="3">
        <v>42985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3">
        <v>42923</v>
      </c>
      <c r="D5933" s="3">
        <v>42985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3">
        <v>42923</v>
      </c>
      <c r="D5934" s="3">
        <v>42985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3">
        <v>42923</v>
      </c>
      <c r="D5935" s="3">
        <v>42985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3">
        <v>42923</v>
      </c>
      <c r="D5936" s="3">
        <v>42985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3">
        <v>42467</v>
      </c>
      <c r="D5937" s="3">
        <v>42467</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3">
        <v>42467</v>
      </c>
      <c r="D5938" s="3">
        <v>42467</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3">
        <v>42467</v>
      </c>
      <c r="D5939" s="3">
        <v>42467</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3">
        <v>42859</v>
      </c>
      <c r="D5940" s="3">
        <v>42344</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3">
        <v>42859</v>
      </c>
      <c r="D5941" s="3">
        <v>42344</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3">
        <v>43079</v>
      </c>
      <c r="D5942" s="3">
        <v>42344</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3">
        <v>43079</v>
      </c>
      <c r="D5943" s="3">
        <v>42344</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3">
        <v>42529</v>
      </c>
      <c r="D5944" s="3">
        <v>42344</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3">
        <v>42859</v>
      </c>
      <c r="D5945" s="3">
        <v>42344</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3">
        <v>42859</v>
      </c>
      <c r="D5946" s="3">
        <v>42344</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3">
        <v>42859</v>
      </c>
      <c r="D5947" s="3">
        <v>42344</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3">
        <v>42859</v>
      </c>
      <c r="D5948" s="3">
        <v>42344</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3">
        <v>42859</v>
      </c>
      <c r="D5949" s="3">
        <v>42344</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3">
        <v>42858</v>
      </c>
      <c r="D5950" s="3">
        <v>42858</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3">
        <v>42858</v>
      </c>
      <c r="D5951" s="3">
        <v>42858</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3">
        <v>42858</v>
      </c>
      <c r="D5952" s="3">
        <v>42858</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3">
        <v>42858</v>
      </c>
      <c r="D5953" s="3">
        <v>42858</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3">
        <v>42859</v>
      </c>
      <c r="D5954" s="3">
        <v>42344</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3">
        <v>42859</v>
      </c>
      <c r="D5955" s="3">
        <v>42344</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3">
        <v>41954</v>
      </c>
      <c r="D5956" s="3">
        <v>42344</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3">
        <v>41954</v>
      </c>
      <c r="D5957" s="3">
        <v>42344</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3">
        <v>42707</v>
      </c>
      <c r="D5958" s="3">
        <v>42344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3">
        <v>42707</v>
      </c>
      <c r="D5959" s="3">
        <v>42344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3">
        <v>42707</v>
      </c>
      <c r="D5960" s="3">
        <v>42344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3">
        <v>42707</v>
      </c>
      <c r="D5961" s="3">
        <v>42344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3">
        <v>42980</v>
      </c>
      <c r="D5962" s="3">
        <v>42344</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3">
        <v>41954</v>
      </c>
      <c r="D5963" s="3">
        <v>42344</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3">
        <v>41954</v>
      </c>
      <c r="D5964" s="3">
        <v>42344</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3">
        <v>41954</v>
      </c>
      <c r="D5965" s="3">
        <v>42344</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3">
        <v>42859</v>
      </c>
      <c r="D5966" s="3">
        <v>42344</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3">
        <v>42859</v>
      </c>
      <c r="D5967" s="3">
        <v>42344</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3">
        <v>42859</v>
      </c>
      <c r="D5968" s="3">
        <v>42344</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3">
        <v>42859</v>
      </c>
      <c r="D5969" s="3">
        <v>42344</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3">
        <v>42859</v>
      </c>
      <c r="D5970" s="3">
        <v>42344</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3">
        <v>42859</v>
      </c>
      <c r="D5971" s="3">
        <v>42344</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3">
        <v>42859</v>
      </c>
      <c r="D5972" s="3">
        <v>42344</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3">
        <v>42859</v>
      </c>
      <c r="D5973" s="3">
        <v>42344</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3">
        <v>42888</v>
      </c>
      <c r="D5974" s="3">
        <v>43041</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3">
        <v>42859</v>
      </c>
      <c r="D5975" s="3">
        <v>42344</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3">
        <v>42592</v>
      </c>
      <c r="D5976" s="3">
        <v>42344</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3">
        <v>42859</v>
      </c>
      <c r="D5977" s="3">
        <v>42344</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3">
        <v>42859</v>
      </c>
      <c r="D5978" s="3">
        <v>42344</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3">
        <v>42859</v>
      </c>
      <c r="D5979" s="3">
        <v>42344</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3">
        <v>41829</v>
      </c>
      <c r="D5980" s="3">
        <v>42344</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3">
        <v>41829</v>
      </c>
      <c r="D5981" s="3">
        <v>42344</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3">
        <v>41829</v>
      </c>
      <c r="D5982" s="3">
        <v>42344</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3">
        <v>41829</v>
      </c>
      <c r="D5983" s="3">
        <v>42344</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3">
        <v>42859</v>
      </c>
      <c r="D5984" s="3">
        <v>42344</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3">
        <v>42859</v>
      </c>
      <c r="D5985" s="3">
        <v>42344</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3">
        <v>42859</v>
      </c>
      <c r="D5986" s="3">
        <v>42344</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3">
        <v>42859</v>
      </c>
      <c r="D5987" s="3">
        <v>42344</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3">
        <v>42859</v>
      </c>
      <c r="D5988" s="3">
        <v>42344</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3">
        <v>42859</v>
      </c>
      <c r="D5989" s="3">
        <v>42344</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3">
        <v>42859</v>
      </c>
      <c r="D5990" s="3">
        <v>42344</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3">
        <v>42859</v>
      </c>
      <c r="D5991" s="3">
        <v>42344</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3">
        <v>42859</v>
      </c>
      <c r="D5992" s="3">
        <v>42344</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3">
        <v>42859</v>
      </c>
      <c r="D5993" s="3">
        <v>42344</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3">
        <v>42859</v>
      </c>
      <c r="D5994" s="3">
        <v>42344</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3">
        <v>42686</v>
      </c>
      <c r="D5995" s="3">
        <v>42686</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3">
        <v>42686</v>
      </c>
      <c r="D5996" s="3">
        <v>42686</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3">
        <v>42686</v>
      </c>
      <c r="D5997" s="3">
        <v>42686</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3">
        <v>42686</v>
      </c>
      <c r="D5998" s="3">
        <v>42686</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3">
        <v>42686</v>
      </c>
      <c r="D5999" s="3">
        <v>42686</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3">
        <v>41924</v>
      </c>
      <c r="D6000" s="3">
        <v>42344</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3">
        <v>41924</v>
      </c>
      <c r="D6001" s="3">
        <v>42344</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3">
        <v>41924</v>
      </c>
      <c r="D6002" s="3">
        <v>42344</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3">
        <v>42859</v>
      </c>
      <c r="D6003" s="3">
        <v>42344</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3">
        <v>42859</v>
      </c>
      <c r="D6004" s="3">
        <v>42344</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3">
        <v>42859</v>
      </c>
      <c r="D6005" s="3">
        <v>42344</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3">
        <v>42925</v>
      </c>
      <c r="D6006" s="3">
        <v>43048</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3">
        <v>42046</v>
      </c>
      <c r="D6007" s="3">
        <v>42196</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3">
        <v>43051</v>
      </c>
      <c r="D6008" s="3">
        <v>42344</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3">
        <v>42739</v>
      </c>
      <c r="D6009" s="3">
        <v>42798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3">
        <v>42859</v>
      </c>
      <c r="D6010" s="3">
        <v>42430</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3">
        <v>42859</v>
      </c>
      <c r="D6011" s="3">
        <v>42430</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3">
        <v>42859</v>
      </c>
      <c r="D6012" s="3">
        <v>42430</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3">
        <v>42859</v>
      </c>
      <c r="D6013" s="3">
        <v>42430</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3">
        <v>42859</v>
      </c>
      <c r="D6014" s="3">
        <v>42430</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3">
        <v>42646</v>
      </c>
      <c r="D6015" s="3">
        <v>42677</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3">
        <v>42646</v>
      </c>
      <c r="D6016" s="3">
        <v>42677</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3">
        <v>41794</v>
      </c>
      <c r="D6017" s="3">
        <v>41977</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3">
        <v>41794</v>
      </c>
      <c r="D6018" s="3">
        <v>41977</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3">
        <v>41794</v>
      </c>
      <c r="D6019" s="3">
        <v>41977</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3">
        <v>41794</v>
      </c>
      <c r="D6020" s="3">
        <v>41977</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3">
        <v>41769</v>
      </c>
      <c r="D6021" s="3">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3">
        <v>42859</v>
      </c>
      <c r="D6022" s="3">
        <v>42344</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3">
        <v>42859</v>
      </c>
      <c r="D6023" s="3">
        <v>42344</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3">
        <v>42859</v>
      </c>
      <c r="D6024" s="3">
        <v>42344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3">
        <v>42859</v>
      </c>
      <c r="D6025" s="3">
        <v>42344</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3">
        <v>42859</v>
      </c>
      <c r="D6026" s="3">
        <v>42344</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3">
        <v>42859</v>
      </c>
      <c r="D6027" s="3">
        <v>42344</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3">
        <v>42859</v>
      </c>
      <c r="D6028" s="3">
        <v>42769</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3">
        <v>42859</v>
      </c>
      <c r="D6029" s="3">
        <v>42769</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3">
        <v>42859</v>
      </c>
      <c r="D6030" s="3">
        <v>42344</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3">
        <v>42859</v>
      </c>
      <c r="D6031" s="3">
        <v>42344</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3">
        <v>42893</v>
      </c>
      <c r="D6032" s="3">
        <v>42893</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3">
        <v>42859</v>
      </c>
      <c r="D6033" s="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3">
        <v>42859</v>
      </c>
      <c r="D6034" s="3">
        <v>42344</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3">
        <v>42859</v>
      </c>
      <c r="D6035" s="3">
        <v>42344</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3">
        <v>42859</v>
      </c>
      <c r="D6036" s="3">
        <v>42344</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3">
        <v>42859</v>
      </c>
      <c r="D6037" s="3">
        <v>42344</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3">
        <v>42469</v>
      </c>
      <c r="D6038" s="3">
        <v>42591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3">
        <v>42469</v>
      </c>
      <c r="D6039" s="3">
        <v>42591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3">
        <v>42469</v>
      </c>
      <c r="D6040" s="3">
        <v>42591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3">
        <v>42469</v>
      </c>
      <c r="D6041" s="3">
        <v>42591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3">
        <v>42859</v>
      </c>
      <c r="D6042" s="3">
        <v>42344</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3">
        <v>42859</v>
      </c>
      <c r="D6043" s="3">
        <v>42344</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3">
        <v>42462</v>
      </c>
      <c r="D6044" s="3">
        <v>42584</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3">
        <v>42859</v>
      </c>
      <c r="D6045" s="3">
        <v>42344</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3">
        <v>42859</v>
      </c>
      <c r="D6046" s="3">
        <v>42344</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3">
        <v>42072</v>
      </c>
      <c r="D6047" s="3">
        <v>42225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3">
        <v>42619</v>
      </c>
      <c r="D6048" s="3">
        <v>42344</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3">
        <v>42196</v>
      </c>
      <c r="D6049" s="3">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3">
        <v>42196</v>
      </c>
      <c r="D6050" s="3">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3">
        <v>42859</v>
      </c>
      <c r="D6051" s="3">
        <v>42344</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3">
        <v>42859</v>
      </c>
      <c r="D6052" s="3">
        <v>42344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3">
        <v>42859</v>
      </c>
      <c r="D6053" s="3">
        <v>42344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3">
        <v>42859</v>
      </c>
      <c r="D6054" s="3">
        <v>42344</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3">
        <v>42859</v>
      </c>
      <c r="D6055" s="3">
        <v>42344</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3">
        <v>42859</v>
      </c>
      <c r="D6056" s="3">
        <v>42344</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3">
        <v>42859</v>
      </c>
      <c r="D6057" s="3">
        <v>42344</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3">
        <v>42859</v>
      </c>
      <c r="D6058" s="3">
        <v>42344</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3">
        <v>41673</v>
      </c>
      <c r="D6059" s="3">
        <v>41854</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3">
        <v>41673</v>
      </c>
      <c r="D6060" s="3">
        <v>41854</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3">
        <v>42859</v>
      </c>
      <c r="D6061" s="3">
        <v>42064</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3">
        <v>42281</v>
      </c>
      <c r="D6062" s="3">
        <v>42344</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3">
        <v>42281</v>
      </c>
      <c r="D6063" s="3">
        <v>42344</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3">
        <v>42859</v>
      </c>
      <c r="D6064" s="3">
        <v>42344</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3">
        <v>42859</v>
      </c>
      <c r="D6065" s="3">
        <v>42344</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3">
        <v>42859</v>
      </c>
      <c r="D6066" s="3">
        <v>42344</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3">
        <v>42128</v>
      </c>
      <c r="D6067" s="3">
        <v>42189</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3">
        <v>42859</v>
      </c>
      <c r="D6068" s="3">
        <v>42344</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3">
        <v>42859</v>
      </c>
      <c r="D6069" s="3">
        <v>42344</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3">
        <v>42859</v>
      </c>
      <c r="D6070" s="3">
        <v>42344</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3">
        <v>42859</v>
      </c>
      <c r="D6071" s="3">
        <v>42344</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3">
        <v>42859</v>
      </c>
      <c r="D6072" s="3">
        <v>42344</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3">
        <v>42859</v>
      </c>
      <c r="D6073" s="3">
        <v>42461</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3">
        <v>42859</v>
      </c>
      <c r="D6074" s="3">
        <v>42461</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3">
        <v>42859</v>
      </c>
      <c r="D6075" s="3">
        <v>42461</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3">
        <v>42859</v>
      </c>
      <c r="D6076" s="3">
        <v>42344</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3">
        <v>42859</v>
      </c>
      <c r="D6077" s="3">
        <v>42344</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3">
        <v>42378</v>
      </c>
      <c r="D6078" s="3">
        <v>42560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3">
        <v>42378</v>
      </c>
      <c r="D6079" s="3">
        <v>42560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3">
        <v>42378</v>
      </c>
      <c r="D6080" s="3">
        <v>42560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3">
        <v>42378</v>
      </c>
      <c r="D6081" s="3">
        <v>42560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3">
        <v>42863</v>
      </c>
      <c r="D6082" s="3">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3">
        <v>42859</v>
      </c>
      <c r="D6083" s="3">
        <v>42344</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3">
        <v>42859</v>
      </c>
      <c r="D6084" s="3">
        <v>42344</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3">
        <v>42859</v>
      </c>
      <c r="D6085" s="3">
        <v>42344</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3">
        <v>42859</v>
      </c>
      <c r="D6086" s="3">
        <v>42344</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3">
        <v>42859</v>
      </c>
      <c r="D6087" s="3">
        <v>42344</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3">
        <v>42859</v>
      </c>
      <c r="D6088" s="3">
        <v>42344</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3">
        <v>42859</v>
      </c>
      <c r="D6089" s="3">
        <v>42344</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3">
        <v>42859</v>
      </c>
      <c r="D6090" s="3">
        <v>42344</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3">
        <v>42859</v>
      </c>
      <c r="D6091" s="3">
        <v>42344</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3">
        <v>42859</v>
      </c>
      <c r="D6092" s="3">
        <v>42344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3">
        <v>42859</v>
      </c>
      <c r="D6093" s="3">
        <v>42344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3">
        <v>42859</v>
      </c>
      <c r="D6094" s="3">
        <v>42344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3">
        <v>42859</v>
      </c>
      <c r="D6095" s="3">
        <v>42344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3">
        <v>42859</v>
      </c>
      <c r="D6096" s="3">
        <v>42344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3">
        <v>42859</v>
      </c>
      <c r="D6097" s="3">
        <v>42344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3">
        <v>42859</v>
      </c>
      <c r="D6098" s="3">
        <v>42344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3">
        <v>42859</v>
      </c>
      <c r="D6099" s="3">
        <v>42344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3">
        <v>42859</v>
      </c>
      <c r="D6100" s="3">
        <v>42344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3">
        <v>42859</v>
      </c>
      <c r="D6101" s="3">
        <v>42344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3">
        <v>42859</v>
      </c>
      <c r="D6102" s="3">
        <v>42344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3">
        <v>42859</v>
      </c>
      <c r="D6103" s="3">
        <v>42344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3">
        <v>42859</v>
      </c>
      <c r="D6104" s="3">
        <v>42344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3">
        <v>42859</v>
      </c>
      <c r="D6105" s="3">
        <v>42344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3">
        <v>42859</v>
      </c>
      <c r="D6106" s="3">
        <v>42344</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3">
        <v>42859</v>
      </c>
      <c r="D6107" s="3">
        <v>42344</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3">
        <v>42859</v>
      </c>
      <c r="D6108" s="3">
        <v>42344</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3">
        <v>42859</v>
      </c>
      <c r="D6109" s="3">
        <v>42344</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3">
        <v>42683</v>
      </c>
      <c r="D6110" s="3">
        <v>42344</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3">
        <v>42683</v>
      </c>
      <c r="D6111" s="3">
        <v>42344</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3">
        <v>42715</v>
      </c>
      <c r="D6112" s="3">
        <v>42344</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3">
        <v>42715</v>
      </c>
      <c r="D6113" s="3">
        <v>42344</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3">
        <v>42715</v>
      </c>
      <c r="D6114" s="3">
        <v>42344</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3">
        <v>42715</v>
      </c>
      <c r="D6115" s="3">
        <v>42344</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3">
        <v>42715</v>
      </c>
      <c r="D6116" s="3">
        <v>42344</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3">
        <v>42859</v>
      </c>
      <c r="D6117" s="3">
        <v>42344</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3">
        <v>42859</v>
      </c>
      <c r="D6118" s="3">
        <v>42344</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3">
        <v>42859</v>
      </c>
      <c r="D6119" s="3">
        <v>42344</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3">
        <v>42859</v>
      </c>
      <c r="D6120" s="3">
        <v>42344</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3">
        <v>42859</v>
      </c>
      <c r="D6121" s="3">
        <v>42344</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3">
        <v>42859</v>
      </c>
      <c r="D6122" s="3">
        <v>42344</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3">
        <v>42859</v>
      </c>
      <c r="D6123" s="3">
        <v>42344</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3">
        <v>42837</v>
      </c>
      <c r="D6124" s="3">
        <v>42990</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3">
        <v>42859</v>
      </c>
      <c r="D6125" s="3">
        <v>42133</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3">
        <v>42800</v>
      </c>
      <c r="D6126" s="3">
        <v>42922</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3">
        <v>42800</v>
      </c>
      <c r="D6127" s="3">
        <v>42922</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3">
        <v>42800</v>
      </c>
      <c r="D6128" s="3">
        <v>42922</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3">
        <v>42859</v>
      </c>
      <c r="D6129" s="3">
        <v>42525</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3">
        <v>42859</v>
      </c>
      <c r="D6130" s="3">
        <v>42344</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3">
        <v>42859</v>
      </c>
      <c r="D6131" s="3">
        <v>42770</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3">
        <v>42859</v>
      </c>
      <c r="D6132" s="3">
        <v>42770</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3">
        <v>42859</v>
      </c>
      <c r="D6133" s="3">
        <v>42344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3">
        <v>42859</v>
      </c>
      <c r="D6134" s="3">
        <v>42344</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3">
        <v>42859</v>
      </c>
      <c r="D6135" s="3">
        <v>42344</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3">
        <v>42471</v>
      </c>
      <c r="D6136" s="3">
        <v>42471</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3">
        <v>42859</v>
      </c>
      <c r="D6137" s="3">
        <v>42344</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3">
        <v>42859</v>
      </c>
      <c r="D6138" s="3">
        <v>42344</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3">
        <v>42859</v>
      </c>
      <c r="D6139" s="3">
        <v>42471</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3">
        <v>42859</v>
      </c>
      <c r="D6140" s="3">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3">
        <v>42859</v>
      </c>
      <c r="D6141" s="3">
        <v>42344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3">
        <v>42985</v>
      </c>
      <c r="D6142" s="3">
        <v>42344</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3">
        <v>42985</v>
      </c>
      <c r="D6143" s="3">
        <v>42344</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3">
        <v>42985</v>
      </c>
      <c r="D6144" s="3">
        <v>42344</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3">
        <v>42985</v>
      </c>
      <c r="D6145" s="3">
        <v>42344</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3">
        <v>42859</v>
      </c>
      <c r="D6146" s="3">
        <v>42742</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3">
        <v>42859</v>
      </c>
      <c r="D6147" s="3">
        <v>42344</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3">
        <v>42859</v>
      </c>
      <c r="D6148" s="3">
        <v>42344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3">
        <v>42859</v>
      </c>
      <c r="D6149" s="3">
        <v>42344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3">
        <v>42859</v>
      </c>
      <c r="D6150" s="3">
        <v>42344</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3">
        <v>42859</v>
      </c>
      <c r="D6151" s="3">
        <v>42344</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3">
        <v>42586</v>
      </c>
      <c r="D6152" s="3">
        <v>42678</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3">
        <v>42859</v>
      </c>
      <c r="D6153" s="3">
        <v>42344</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3">
        <v>42801</v>
      </c>
      <c r="D6154" s="3">
        <v>42954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3">
        <v>42859</v>
      </c>
      <c r="D6155" s="3">
        <v>42344</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3">
        <v>42859</v>
      </c>
      <c r="D6156" s="3">
        <v>42344</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3">
        <v>42859</v>
      </c>
      <c r="D6157" s="3">
        <v>42344</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3">
        <v>42859</v>
      </c>
      <c r="D6158" s="3">
        <v>42344</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3">
        <v>42437</v>
      </c>
      <c r="D6159" s="3">
        <v>42498</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3">
        <v>42437</v>
      </c>
      <c r="D6160" s="3">
        <v>42498</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3">
        <v>42441</v>
      </c>
      <c r="D6161" s="3">
        <v>42625</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3">
        <v>42859</v>
      </c>
      <c r="D6162" s="3">
        <v>42344</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3">
        <v>42859</v>
      </c>
      <c r="D6163" s="3">
        <v>42344</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3">
        <v>42859</v>
      </c>
      <c r="D6164" s="3">
        <v>42344</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3">
        <v>42859</v>
      </c>
      <c r="D6165" s="3">
        <v>42344</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3">
        <v>42859</v>
      </c>
      <c r="D6166" s="3">
        <v>42344</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3">
        <v>42859</v>
      </c>
      <c r="D6167" s="3">
        <v>42344</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3">
        <v>42859</v>
      </c>
      <c r="D6168" s="3">
        <v>42344</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3">
        <v>42859</v>
      </c>
      <c r="D6169" s="3">
        <v>42344</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3">
        <v>42859</v>
      </c>
      <c r="D6170" s="3">
        <v>42344</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3">
        <v>42859</v>
      </c>
      <c r="D6171" s="3">
        <v>42344</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3">
        <v>42859</v>
      </c>
      <c r="D6172" s="3">
        <v>42344</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3">
        <v>42859</v>
      </c>
      <c r="D6173" s="3">
        <v>42344</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3">
        <v>41678</v>
      </c>
      <c r="D6174" s="3">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3">
        <v>41678</v>
      </c>
      <c r="D6175" s="3">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3">
        <v>41678</v>
      </c>
      <c r="D6176" s="3">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3">
        <v>42859</v>
      </c>
      <c r="D6177" s="3">
        <v>42344</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3">
        <v>42859</v>
      </c>
      <c r="D6178" s="3">
        <v>42344</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3">
        <v>42859</v>
      </c>
      <c r="D6179" s="3">
        <v>42344</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3">
        <v>42859</v>
      </c>
      <c r="D6180" s="3">
        <v>42344</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3">
        <v>42859</v>
      </c>
      <c r="D6181" s="3">
        <v>42344</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3">
        <v>42859</v>
      </c>
      <c r="D6182" s="3">
        <v>42344</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3">
        <v>42859</v>
      </c>
      <c r="D6183" s="3">
        <v>42344</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3">
        <v>42859</v>
      </c>
      <c r="D6184" s="3">
        <v>42344</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3">
        <v>42859</v>
      </c>
      <c r="D6185" s="3">
        <v>42344</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3">
        <v>42686</v>
      </c>
      <c r="D6186" s="3">
        <v>42344</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3">
        <v>42193</v>
      </c>
      <c r="D6187" s="3">
        <v>42346</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3">
        <v>42859</v>
      </c>
      <c r="D6188" s="3">
        <v>42344</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3">
        <v>42859</v>
      </c>
      <c r="D6189" s="3">
        <v>42344</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3">
        <v>42859</v>
      </c>
      <c r="D6190" s="3">
        <v>42344</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3">
        <v>42829</v>
      </c>
      <c r="D6191" s="3">
        <v>42951</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3">
        <v>42859</v>
      </c>
      <c r="D6192" s="3">
        <v>42344</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3">
        <v>42859</v>
      </c>
      <c r="D6193" s="3">
        <v>42344</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3">
        <v>42859</v>
      </c>
      <c r="D6194" s="3">
        <v>42344</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3">
        <v>42859</v>
      </c>
      <c r="D6195" s="3">
        <v>42344</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3">
        <v>42859</v>
      </c>
      <c r="D6196" s="3">
        <v>42344</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3">
        <v>42859</v>
      </c>
      <c r="D6197" s="3">
        <v>42344</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3">
        <v>42859</v>
      </c>
      <c r="D6198" s="3">
        <v>42344</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3">
        <v>42859</v>
      </c>
      <c r="D6199" s="3">
        <v>42344</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3">
        <v>42859</v>
      </c>
      <c r="D6200" s="3">
        <v>42344</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3">
        <v>42859</v>
      </c>
      <c r="D6201" s="3">
        <v>42344</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3">
        <v>42859</v>
      </c>
      <c r="D6202" s="3">
        <v>42344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3">
        <v>42859</v>
      </c>
      <c r="D6203" s="3">
        <v>42344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3">
        <v>42859</v>
      </c>
      <c r="D6204" s="3">
        <v>42344</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3">
        <v>42859</v>
      </c>
      <c r="D6205" s="3">
        <v>42344</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3">
        <v>42747</v>
      </c>
      <c r="D6206" s="3">
        <v>42806</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3">
        <v>42859</v>
      </c>
      <c r="D6207" s="3">
        <v>42344</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3">
        <v>42859</v>
      </c>
      <c r="D6208" s="3">
        <v>42344</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3">
        <v>42859</v>
      </c>
      <c r="D6209" s="3">
        <v>42344</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3">
        <v>42859</v>
      </c>
      <c r="D6210" s="3">
        <v>42804</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3">
        <v>42859</v>
      </c>
      <c r="D6211" s="3">
        <v>42344</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3">
        <v>42859</v>
      </c>
      <c r="D6212" s="3">
        <v>42344</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3">
        <v>42859</v>
      </c>
      <c r="D6213" s="3">
        <v>42344</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3">
        <v>43080</v>
      </c>
      <c r="D6214" s="3">
        <v>42344</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3">
        <v>43080</v>
      </c>
      <c r="D6215" s="3">
        <v>42344</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3">
        <v>41953</v>
      </c>
      <c r="D6216" s="3">
        <v>42344</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3">
        <v>42859</v>
      </c>
      <c r="D6217" s="3">
        <v>42075</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3">
        <v>42859</v>
      </c>
      <c r="D6218" s="3">
        <v>42075</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3">
        <v>42859</v>
      </c>
      <c r="D6219" s="3">
        <v>42043</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3">
        <v>42859</v>
      </c>
      <c r="D6220" s="3">
        <v>42344</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3">
        <v>42859</v>
      </c>
      <c r="D6221" s="3">
        <v>42344</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3">
        <v>42859</v>
      </c>
      <c r="D6222" s="3">
        <v>42344</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3">
        <v>42859</v>
      </c>
      <c r="D6223" s="3">
        <v>42344</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3">
        <v>42859</v>
      </c>
      <c r="D6224" s="3">
        <v>42344</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3">
        <v>42859</v>
      </c>
      <c r="D6225" s="3">
        <v>42344</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3">
        <v>42859</v>
      </c>
      <c r="D6226" s="3">
        <v>42344</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3">
        <v>42134</v>
      </c>
      <c r="D6227" s="3">
        <v>42257</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3">
        <v>42134</v>
      </c>
      <c r="D6228" s="3">
        <v>42257</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3">
        <v>41681</v>
      </c>
      <c r="D6229" s="3">
        <v>41831</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3">
        <v>42859</v>
      </c>
      <c r="D6230" s="3">
        <v>42344</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3">
        <v>42859</v>
      </c>
      <c r="D6231" s="3">
        <v>42344</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3">
        <v>43046</v>
      </c>
      <c r="D6232" s="3">
        <v>42344</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3">
        <v>43048</v>
      </c>
      <c r="D6233" s="3">
        <v>43048</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3">
        <v>43048</v>
      </c>
      <c r="D6234" s="3">
        <v>43048</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3">
        <v>43048</v>
      </c>
      <c r="D6235" s="3">
        <v>43048</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3">
        <v>43048</v>
      </c>
      <c r="D6236" s="3">
        <v>43048</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3">
        <v>43048</v>
      </c>
      <c r="D6237" s="3">
        <v>43048</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3">
        <v>42859</v>
      </c>
      <c r="D6238" s="3">
        <v>42344</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3">
        <v>42859</v>
      </c>
      <c r="D6239" s="3">
        <v>42344</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3">
        <v>42350</v>
      </c>
      <c r="D6240" s="3">
        <v>42344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3">
        <v>42350</v>
      </c>
      <c r="D6241" s="3">
        <v>42344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3">
        <v>42859</v>
      </c>
      <c r="D6242" s="3">
        <v>42380</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3">
        <v>42859</v>
      </c>
      <c r="D6243" s="3">
        <v>42344</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3">
        <v>42859</v>
      </c>
      <c r="D6244" s="3">
        <v>42344</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3">
        <v>42859</v>
      </c>
      <c r="D6245" s="3">
        <v>42344</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3">
        <v>42859</v>
      </c>
      <c r="D6246" s="3">
        <v>42344</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3">
        <v>42859</v>
      </c>
      <c r="D6247" s="3">
        <v>42344</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3">
        <v>42859</v>
      </c>
      <c r="D6248" s="3">
        <v>42344</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3">
        <v>42859</v>
      </c>
      <c r="D6249" s="3">
        <v>42831</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3">
        <v>42859</v>
      </c>
      <c r="D6250" s="3">
        <v>42831</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3">
        <v>42859</v>
      </c>
      <c r="D6251" s="3">
        <v>42831</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3">
        <v>42859</v>
      </c>
      <c r="D6252" s="3">
        <v>42831</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3">
        <v>41682</v>
      </c>
      <c r="D6253" s="3">
        <v>41741</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3">
        <v>41824</v>
      </c>
      <c r="D6254" s="3">
        <v>41824</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3">
        <v>41824</v>
      </c>
      <c r="D6255" s="3">
        <v>41824</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3">
        <v>42225</v>
      </c>
      <c r="D6256" s="3">
        <v>42344</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3">
        <v>42987</v>
      </c>
      <c r="D6257" s="3">
        <v>42344</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3">
        <v>42164</v>
      </c>
      <c r="D6258" s="3">
        <v>42225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3">
        <v>42777</v>
      </c>
      <c r="D6259" s="3">
        <v>42897</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3">
        <v>42859</v>
      </c>
      <c r="D6260" s="3">
        <v>42344</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3">
        <v>42859</v>
      </c>
      <c r="D6261" s="3">
        <v>42344</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3">
        <v>42343</v>
      </c>
      <c r="D6262" s="3">
        <v>42344</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3">
        <v>42859</v>
      </c>
      <c r="D6263" s="3">
        <v>42344</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3">
        <v>42859</v>
      </c>
      <c r="D6264" s="3">
        <v>42344</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3">
        <v>42860</v>
      </c>
      <c r="D6265" s="3">
        <v>43013</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3">
        <v>42531</v>
      </c>
      <c r="D6266" s="3">
        <v>42531</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3">
        <v>41709</v>
      </c>
      <c r="D6267" s="3">
        <v>41862</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3">
        <v>41709</v>
      </c>
      <c r="D6268" s="3">
        <v>41862</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3">
        <v>42014</v>
      </c>
      <c r="D6269" s="3">
        <v>42104</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3">
        <v>42014</v>
      </c>
      <c r="D6270" s="3">
        <v>42104</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3">
        <v>42778</v>
      </c>
      <c r="D6271" s="3">
        <v>42898</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3">
        <v>42778</v>
      </c>
      <c r="D6272" s="3">
        <v>42898</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3">
        <v>42778</v>
      </c>
      <c r="D6273" s="3">
        <v>42898</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3">
        <v>43051</v>
      </c>
      <c r="D6274" s="3">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3">
        <v>42859</v>
      </c>
      <c r="D6275" s="3">
        <v>42344</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3">
        <v>42859</v>
      </c>
      <c r="D6276" s="3">
        <v>42344</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3">
        <v>42859</v>
      </c>
      <c r="D6277" s="3">
        <v>42344</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3">
        <v>42859</v>
      </c>
      <c r="D6278" s="3">
        <v>42344</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3">
        <v>42859</v>
      </c>
      <c r="D6279" s="3">
        <v>42344</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3">
        <v>42859</v>
      </c>
      <c r="D6280" s="3">
        <v>42344</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3">
        <v>42859</v>
      </c>
      <c r="D6281" s="3">
        <v>42344</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3">
        <v>43074</v>
      </c>
      <c r="D6282" s="3">
        <v>42344</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3">
        <v>42859</v>
      </c>
      <c r="D6283" s="3">
        <v>42344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3">
        <v>42859</v>
      </c>
      <c r="D6284" s="3">
        <v>42344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3">
        <v>42859</v>
      </c>
      <c r="D6285" s="3">
        <v>42344</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3">
        <v>42859</v>
      </c>
      <c r="D6286" s="3">
        <v>42344</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3">
        <v>42859</v>
      </c>
      <c r="D6287" s="3">
        <v>42344</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3">
        <v>42859</v>
      </c>
      <c r="D6288" s="3">
        <v>42344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3">
        <v>41858</v>
      </c>
      <c r="D6289" s="3">
        <v>41980</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3">
        <v>41858</v>
      </c>
      <c r="D6290" s="3">
        <v>41980</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3">
        <v>42859</v>
      </c>
      <c r="D6291" s="3">
        <v>42344</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3">
        <v>42859</v>
      </c>
      <c r="D6292" s="3">
        <v>42344</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3">
        <v>42778</v>
      </c>
      <c r="D6293" s="3">
        <v>42867</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3">
        <v>42859</v>
      </c>
      <c r="D6294" s="3">
        <v>42344</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3">
        <v>42859</v>
      </c>
      <c r="D6295" s="3">
        <v>42344</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3">
        <v>42859</v>
      </c>
      <c r="D6296" s="3">
        <v>42344</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3">
        <v>42859</v>
      </c>
      <c r="D6297" s="3">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3">
        <v>42859</v>
      </c>
      <c r="D6298" s="3">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3">
        <v>42859</v>
      </c>
      <c r="D6299" s="3">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3">
        <v>42859</v>
      </c>
      <c r="D6300" s="3">
        <v>42344</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3">
        <v>42859</v>
      </c>
      <c r="D6301" s="3">
        <v>42806</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3">
        <v>41796</v>
      </c>
      <c r="D6302" s="3">
        <v>41979</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3">
        <v>41796</v>
      </c>
      <c r="D6303" s="3">
        <v>41979</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3">
        <v>42859</v>
      </c>
      <c r="D6304" s="3">
        <v>42344</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3">
        <v>42859</v>
      </c>
      <c r="D6305" s="3">
        <v>42344</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3">
        <v>42860</v>
      </c>
      <c r="D6306" s="3">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3">
        <v>42471</v>
      </c>
      <c r="D6307" s="3">
        <v>42532</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3">
        <v>42471</v>
      </c>
      <c r="D6308" s="3">
        <v>42532</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3">
        <v>42471</v>
      </c>
      <c r="D6309" s="3">
        <v>42532</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3">
        <v>42471</v>
      </c>
      <c r="D6310" s="3">
        <v>42532</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3">
        <v>42471</v>
      </c>
      <c r="D6311" s="3">
        <v>42532</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3">
        <v>42471</v>
      </c>
      <c r="D6312" s="3">
        <v>42532</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3">
        <v>41952</v>
      </c>
      <c r="D6313" s="3">
        <v>42344</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3">
        <v>42859</v>
      </c>
      <c r="D6314" s="3">
        <v>42344</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3">
        <v>42859</v>
      </c>
      <c r="D6315" s="3">
        <v>42344</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3">
        <v>42859</v>
      </c>
      <c r="D6316" s="3">
        <v>42344</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3">
        <v>42859</v>
      </c>
      <c r="D6317" s="3">
        <v>42344</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3">
        <v>42859</v>
      </c>
      <c r="D6318" s="3">
        <v>42344</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3">
        <v>42859</v>
      </c>
      <c r="D6319" s="3">
        <v>42344</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3">
        <v>42859</v>
      </c>
      <c r="D6320" s="3">
        <v>42344</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3">
        <v>42859</v>
      </c>
      <c r="D6321" s="3">
        <v>42344</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3">
        <v>42859</v>
      </c>
      <c r="D6322" s="3">
        <v>42776</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3">
        <v>42859</v>
      </c>
      <c r="D6323" s="3">
        <v>42344</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3">
        <v>41704</v>
      </c>
      <c r="D6324" s="3">
        <v>41826</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3">
        <v>42859</v>
      </c>
      <c r="D6325" s="3">
        <v>42344</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3">
        <v>42859</v>
      </c>
      <c r="D6326" s="3">
        <v>42046</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3">
        <v>42859</v>
      </c>
      <c r="D6327" s="3">
        <v>42046</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3">
        <v>42859</v>
      </c>
      <c r="D6328" s="3">
        <v>42344</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3">
        <v>42859</v>
      </c>
      <c r="D6329" s="3">
        <v>42344</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3">
        <v>42859</v>
      </c>
      <c r="D6330" s="3">
        <v>42344</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3">
        <v>42859</v>
      </c>
      <c r="D6331" s="3">
        <v>42344</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3">
        <v>42859</v>
      </c>
      <c r="D6332" s="3">
        <v>42344</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3">
        <v>42859</v>
      </c>
      <c r="D6333" s="3">
        <v>42344</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3">
        <v>42859</v>
      </c>
      <c r="D6334" s="3">
        <v>42344</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3">
        <v>42859</v>
      </c>
      <c r="D6335" s="3">
        <v>42344</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3">
        <v>41950</v>
      </c>
      <c r="D6336" s="3">
        <v>42344</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3">
        <v>41950</v>
      </c>
      <c r="D6337" s="3">
        <v>42344</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3">
        <v>42859</v>
      </c>
      <c r="D6338" s="3">
        <v>42530</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3">
        <v>42859</v>
      </c>
      <c r="D6339" s="3">
        <v>42530</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3">
        <v>42865</v>
      </c>
      <c r="D6340" s="3">
        <v>42988</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3">
        <v>42865</v>
      </c>
      <c r="D6341" s="3">
        <v>42988</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3">
        <v>42865</v>
      </c>
      <c r="D6342" s="3">
        <v>42988</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3">
        <v>42859</v>
      </c>
      <c r="D6343" s="3">
        <v>42767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3">
        <v>42188</v>
      </c>
      <c r="D6344" s="3">
        <v>42280</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3">
        <v>42188</v>
      </c>
      <c r="D6345" s="3">
        <v>42280</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3">
        <v>42188</v>
      </c>
      <c r="D6346" s="3">
        <v>42280</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3">
        <v>42188</v>
      </c>
      <c r="D6347" s="3">
        <v>42280</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3">
        <v>42859</v>
      </c>
      <c r="D6348" s="3">
        <v>42344</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3">
        <v>42009</v>
      </c>
      <c r="D6349" s="3">
        <v>42160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3">
        <v>42009</v>
      </c>
      <c r="D6350" s="3">
        <v>42160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3">
        <v>42009</v>
      </c>
      <c r="D6351" s="3">
        <v>42160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3">
        <v>42803</v>
      </c>
      <c r="D6352" s="3">
        <v>42956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3">
        <v>42805</v>
      </c>
      <c r="D6353" s="3">
        <v>42958</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3">
        <v>42859</v>
      </c>
      <c r="D6354" s="3">
        <v>42344</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3">
        <v>42164</v>
      </c>
      <c r="D6355" s="3">
        <v>42347</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3">
        <v>42164</v>
      </c>
      <c r="D6356" s="3">
        <v>42347</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3">
        <v>41800</v>
      </c>
      <c r="D6357" s="3">
        <v>42344</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3">
        <v>42859</v>
      </c>
      <c r="D6358" s="3">
        <v>42344</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3">
        <v>42859</v>
      </c>
      <c r="D6359" s="3">
        <v>42344</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3">
        <v>42859</v>
      </c>
      <c r="D6360" s="3">
        <v>42344</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3">
        <v>42859</v>
      </c>
      <c r="D6361" s="3">
        <v>42344</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3">
        <v>42289</v>
      </c>
      <c r="D6362" s="3">
        <v>42344</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3">
        <v>42859</v>
      </c>
      <c r="D6363" s="3">
        <v>42344</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3">
        <v>42859</v>
      </c>
      <c r="D6364" s="3">
        <v>42344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3">
        <v>42859</v>
      </c>
      <c r="D6365" s="3">
        <v>42344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3">
        <v>42859</v>
      </c>
      <c r="D6366" s="3">
        <v>42344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3">
        <v>42829</v>
      </c>
      <c r="D6367" s="3">
        <v>42859</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3">
        <v>42829</v>
      </c>
      <c r="D6368" s="3">
        <v>42859</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3">
        <v>42829</v>
      </c>
      <c r="D6369" s="3">
        <v>42859</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3">
        <v>42859</v>
      </c>
      <c r="D6370" s="3">
        <v>42344</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3">
        <v>42439</v>
      </c>
      <c r="D6371" s="3">
        <v>42561</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3">
        <v>42859</v>
      </c>
      <c r="D6372" s="3">
        <v>42344</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3">
        <v>42804</v>
      </c>
      <c r="D6373" s="3">
        <v>42865</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3">
        <v>42804</v>
      </c>
      <c r="D6374" s="3">
        <v>42865</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3">
        <v>42804</v>
      </c>
      <c r="D6375" s="3">
        <v>42865</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3">
        <v>42859</v>
      </c>
      <c r="D6376" s="3">
        <v>41703</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3">
        <v>42859</v>
      </c>
      <c r="D6377" s="3">
        <v>41703</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3">
        <v>42561</v>
      </c>
      <c r="D6378" s="3">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3">
        <v>42859</v>
      </c>
      <c r="D6379" s="3">
        <v>42344</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3">
        <v>43012</v>
      </c>
      <c r="D6380" s="3">
        <v>42344</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3">
        <v>43012</v>
      </c>
      <c r="D6381" s="3">
        <v>42344</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3">
        <v>41855</v>
      </c>
      <c r="D6382" s="3">
        <v>42344</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3">
        <v>42859</v>
      </c>
      <c r="D6383" s="3">
        <v>42404</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3">
        <v>42859</v>
      </c>
      <c r="D6384" s="3">
        <v>42404</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3">
        <v>42859</v>
      </c>
      <c r="D6385" s="3">
        <v>42344</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3">
        <v>42859</v>
      </c>
      <c r="D6386" s="3">
        <v>42344</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3">
        <v>42859</v>
      </c>
      <c r="D6387" s="3">
        <v>42344</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3">
        <v>42859</v>
      </c>
      <c r="D6388" s="3">
        <v>42344</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3">
        <v>42859</v>
      </c>
      <c r="D6389" s="3">
        <v>41731</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3">
        <v>42859</v>
      </c>
      <c r="D6390" s="3">
        <v>41731</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3">
        <v>42187</v>
      </c>
      <c r="D6391" s="3">
        <v>42310</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3">
        <v>42187</v>
      </c>
      <c r="D6392" s="3">
        <v>42310</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3">
        <v>42859</v>
      </c>
      <c r="D6393" s="3">
        <v>42344</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3">
        <v>42859</v>
      </c>
      <c r="D6394" s="3">
        <v>42344</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3">
        <v>42859</v>
      </c>
      <c r="D6395" s="3">
        <v>42344</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3">
        <v>42859</v>
      </c>
      <c r="D6396" s="3">
        <v>42344</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3">
        <v>42859</v>
      </c>
      <c r="D6397" s="3">
        <v>42344</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3">
        <v>42859</v>
      </c>
      <c r="D6398" s="3">
        <v>42344</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3">
        <v>42859</v>
      </c>
      <c r="D6399" s="3">
        <v>42836</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3">
        <v>42894</v>
      </c>
      <c r="D6400" s="3">
        <v>43077</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3">
        <v>42894</v>
      </c>
      <c r="D6401" s="3">
        <v>43077</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3">
        <v>42894</v>
      </c>
      <c r="D6402" s="3">
        <v>43077</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3">
        <v>42859</v>
      </c>
      <c r="D6403" s="3">
        <v>42344</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3">
        <v>42859</v>
      </c>
      <c r="D6404" s="3">
        <v>42344</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3">
        <v>42859</v>
      </c>
      <c r="D6405" s="3">
        <v>42344</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3">
        <v>42859</v>
      </c>
      <c r="D6406" s="3">
        <v>42136</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3">
        <v>42859</v>
      </c>
      <c r="D6407" s="3">
        <v>42775</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3">
        <v>42859</v>
      </c>
      <c r="D6408" s="3">
        <v>42775</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3">
        <v>42859</v>
      </c>
      <c r="D6409" s="3">
        <v>42344</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3">
        <v>42859</v>
      </c>
      <c r="D6410" s="3">
        <v>42344</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3">
        <v>42859</v>
      </c>
      <c r="D6411" s="3">
        <v>42344</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3">
        <v>42859</v>
      </c>
      <c r="D6412" s="3">
        <v>42344</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3">
        <v>42859</v>
      </c>
      <c r="D6413" s="3">
        <v>42344</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3">
        <v>42859</v>
      </c>
      <c r="D6414" s="3">
        <v>42344</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3">
        <v>42859</v>
      </c>
      <c r="D6415" s="3">
        <v>42344</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3">
        <v>43019</v>
      </c>
      <c r="D6416" s="3">
        <v>42344</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3">
        <v>42859</v>
      </c>
      <c r="D6417" s="3">
        <v>42344</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3">
        <v>42585</v>
      </c>
      <c r="D6418" s="3">
        <v>42707</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3">
        <v>42585</v>
      </c>
      <c r="D6419" s="3">
        <v>42707</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3">
        <v>42859</v>
      </c>
      <c r="D6420" s="3">
        <v>42501</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3">
        <v>42859</v>
      </c>
      <c r="D6421" s="3">
        <v>42501</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3">
        <v>42859</v>
      </c>
      <c r="D6422" s="3">
        <v>42501</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3">
        <v>42859</v>
      </c>
      <c r="D6423" s="3">
        <v>42501</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3">
        <v>42859</v>
      </c>
      <c r="D6424" s="3">
        <v>41647</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3">
        <v>42859</v>
      </c>
      <c r="D6425" s="3">
        <v>42344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3">
        <v>42859</v>
      </c>
      <c r="D6426" s="3">
        <v>42344</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3">
        <v>42859</v>
      </c>
      <c r="D6427" s="3">
        <v>42344</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3">
        <v>42859</v>
      </c>
      <c r="D6428" s="3">
        <v>42344</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3">
        <v>42859</v>
      </c>
      <c r="D6429" s="3">
        <v>42344</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3">
        <v>42859</v>
      </c>
      <c r="D6430" s="3">
        <v>42344</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3">
        <v>41709</v>
      </c>
      <c r="D6431" s="3">
        <v>41831</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3">
        <v>41709</v>
      </c>
      <c r="D6432" s="3">
        <v>41831</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3">
        <v>41709</v>
      </c>
      <c r="D6433" s="3">
        <v>41831</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3">
        <v>41709</v>
      </c>
      <c r="D6434" s="3">
        <v>41831</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3">
        <v>42859</v>
      </c>
      <c r="D6435" s="3">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3">
        <v>42859</v>
      </c>
      <c r="D6436" s="3">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3">
        <v>42859</v>
      </c>
      <c r="D6437" s="3">
        <v>42344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3">
        <v>42859</v>
      </c>
      <c r="D6438" s="3">
        <v>42344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3">
        <v>42859</v>
      </c>
      <c r="D6439" s="3">
        <v>42344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3">
        <v>42859</v>
      </c>
      <c r="D6440" s="3">
        <v>42344</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3">
        <v>41739</v>
      </c>
      <c r="D6441" s="3">
        <v>41800</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3">
        <v>42859</v>
      </c>
      <c r="D6442" s="3">
        <v>42344</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3">
        <v>42859</v>
      </c>
      <c r="D6443" s="3">
        <v>42344</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3">
        <v>42859</v>
      </c>
      <c r="D6444" s="3">
        <v>42344</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3">
        <v>42859</v>
      </c>
      <c r="D6445" s="3">
        <v>42344</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3">
        <v>42859</v>
      </c>
      <c r="D6446" s="3">
        <v>42344</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3">
        <v>42127</v>
      </c>
      <c r="D6447" s="3">
        <v>42280</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3">
        <v>42828</v>
      </c>
      <c r="D6448" s="3">
        <v>42889</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3">
        <v>42828</v>
      </c>
      <c r="D6449" s="3">
        <v>42889</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3">
        <v>42828</v>
      </c>
      <c r="D6450" s="3">
        <v>42889</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3">
        <v>42859</v>
      </c>
      <c r="D6451" s="3">
        <v>42344</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3">
        <v>42859</v>
      </c>
      <c r="D6452" s="3">
        <v>42344</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3">
        <v>42859</v>
      </c>
      <c r="D6453" s="3">
        <v>42344</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3">
        <v>42859</v>
      </c>
      <c r="D6454" s="3">
        <v>42344</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3">
        <v>42226</v>
      </c>
      <c r="D6455" s="3">
        <v>42344</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3">
        <v>42859</v>
      </c>
      <c r="D6456" s="3">
        <v>42802</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3">
        <v>42859</v>
      </c>
      <c r="D6457" s="3">
        <v>42802</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3">
        <v>41767</v>
      </c>
      <c r="D6458" s="3">
        <v>41951</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3">
        <v>41767</v>
      </c>
      <c r="D6459" s="3">
        <v>41951</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3">
        <v>42859</v>
      </c>
      <c r="D6460" s="3">
        <v>42344</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3">
        <v>42859</v>
      </c>
      <c r="D6461" s="3">
        <v>42344</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3">
        <v>42859</v>
      </c>
      <c r="D6462" s="3">
        <v>42344</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3">
        <v>42859</v>
      </c>
      <c r="D6463" s="3">
        <v>42344</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3">
        <v>42859</v>
      </c>
      <c r="D6464" s="3">
        <v>42344</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3">
        <v>42859</v>
      </c>
      <c r="D6465" s="3">
        <v>42344</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3">
        <v>42859</v>
      </c>
      <c r="D6466" s="3">
        <v>42344</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3">
        <v>42859</v>
      </c>
      <c r="D6467" s="3">
        <v>42344</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3">
        <v>42859</v>
      </c>
      <c r="D6468" s="3">
        <v>42344</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3">
        <v>42412</v>
      </c>
      <c r="D6469" s="3">
        <v>42594</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3">
        <v>42412</v>
      </c>
      <c r="D6470" s="3">
        <v>42594</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3">
        <v>42412</v>
      </c>
      <c r="D6471" s="3">
        <v>42594</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3">
        <v>42859</v>
      </c>
      <c r="D6472" s="3">
        <v>42044</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3">
        <v>42859</v>
      </c>
      <c r="D6473" s="3">
        <v>42044</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3">
        <v>41796</v>
      </c>
      <c r="D6474" s="3">
        <v>41918</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3">
        <v>42859</v>
      </c>
      <c r="D6475" s="3">
        <v>42344</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3">
        <v>42859</v>
      </c>
      <c r="D6476" s="3">
        <v>42344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3">
        <v>42800</v>
      </c>
      <c r="D6477" s="3">
        <v>43014</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3">
        <v>42800</v>
      </c>
      <c r="D6478" s="3">
        <v>43014</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3">
        <v>42800</v>
      </c>
      <c r="D6479" s="3">
        <v>43014</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3">
        <v>42800</v>
      </c>
      <c r="D6480" s="3">
        <v>43014</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3">
        <v>42800</v>
      </c>
      <c r="D6481" s="3">
        <v>43014</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3">
        <v>42800</v>
      </c>
      <c r="D6482" s="3">
        <v>43014</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3">
        <v>42800</v>
      </c>
      <c r="D6483" s="3">
        <v>43014</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3">
        <v>42800</v>
      </c>
      <c r="D6484" s="3">
        <v>43014</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3">
        <v>42800</v>
      </c>
      <c r="D6485" s="3">
        <v>42984</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3">
        <v>42800</v>
      </c>
      <c r="D6486" s="3">
        <v>42984</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3">
        <v>42800</v>
      </c>
      <c r="D6487" s="3">
        <v>42984</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3">
        <v>42859</v>
      </c>
      <c r="D6488" s="3">
        <v>42344</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3">
        <v>42859</v>
      </c>
      <c r="D6489" s="3">
        <v>42344</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3">
        <v>42859</v>
      </c>
      <c r="D6490" s="3">
        <v>42344</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3">
        <v>42859</v>
      </c>
      <c r="D6491" s="3">
        <v>42344</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3">
        <v>42859</v>
      </c>
      <c r="D6492" s="3">
        <v>42344</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3">
        <v>42859</v>
      </c>
      <c r="D6493" s="3">
        <v>42344</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3">
        <v>42859</v>
      </c>
      <c r="D6494" s="3">
        <v>42344</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3">
        <v>42859</v>
      </c>
      <c r="D6495" s="3">
        <v>42344</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3">
        <v>42859</v>
      </c>
      <c r="D6496" s="3">
        <v>42746</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3">
        <v>42859</v>
      </c>
      <c r="D6497" s="3">
        <v>42746</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3">
        <v>42859</v>
      </c>
      <c r="D6498" s="3">
        <v>42746</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3">
        <v>42859</v>
      </c>
      <c r="D6499" s="3">
        <v>42344</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3">
        <v>42859</v>
      </c>
      <c r="D6500" s="3">
        <v>42344</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3">
        <v>42859</v>
      </c>
      <c r="D6501" s="3">
        <v>42344</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3">
        <v>42859</v>
      </c>
      <c r="D6502" s="3">
        <v>42344</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3">
        <v>41681</v>
      </c>
      <c r="D6503" s="3">
        <v>41801</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3">
        <v>41681</v>
      </c>
      <c r="D6504" s="3">
        <v>41801</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3">
        <v>41681</v>
      </c>
      <c r="D6505" s="3">
        <v>41801</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3">
        <v>42859</v>
      </c>
      <c r="D6506" s="3">
        <v>42344</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3">
        <v>42859</v>
      </c>
      <c r="D6507" s="3">
        <v>42344</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3">
        <v>42623</v>
      </c>
      <c r="D6508" s="3">
        <v>42684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3">
        <v>42623</v>
      </c>
      <c r="D6509" s="3">
        <v>42684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3">
        <v>42859</v>
      </c>
      <c r="D6510" s="3">
        <v>42344</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3">
        <v>42859</v>
      </c>
      <c r="D6511" s="3">
        <v>42344</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3">
        <v>42859</v>
      </c>
      <c r="D6512" s="3">
        <v>42344</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3">
        <v>42889</v>
      </c>
      <c r="D6513" s="3">
        <v>43011</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3">
        <v>42889</v>
      </c>
      <c r="D6514" s="3">
        <v>43011</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3">
        <v>42889</v>
      </c>
      <c r="D6515" s="3">
        <v>43011</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3">
        <v>42889</v>
      </c>
      <c r="D6516" s="3">
        <v>43011</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3">
        <v>42859</v>
      </c>
      <c r="D6517" s="3">
        <v>42344</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3">
        <v>42859</v>
      </c>
      <c r="D6518" s="3">
        <v>42344</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3">
        <v>42859</v>
      </c>
      <c r="D6519" s="3">
        <v>42344</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3">
        <v>42859</v>
      </c>
      <c r="D6520" s="3">
        <v>42344</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3">
        <v>42859</v>
      </c>
      <c r="D6521" s="3">
        <v>42344</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3">
        <v>42859</v>
      </c>
      <c r="D6522" s="3">
        <v>42344</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3">
        <v>42859</v>
      </c>
      <c r="D6523" s="3">
        <v>42344</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3">
        <v>42859</v>
      </c>
      <c r="D6524" s="3">
        <v>42344</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3">
        <v>42558</v>
      </c>
      <c r="D6525" s="3">
        <v>42344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3">
        <v>42558</v>
      </c>
      <c r="D6526" s="3">
        <v>42344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3">
        <v>42558</v>
      </c>
      <c r="D6527" s="3">
        <v>42344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3">
        <v>42558</v>
      </c>
      <c r="D6528" s="3">
        <v>42344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3">
        <v>42859</v>
      </c>
      <c r="D6529" s="3">
        <v>42344</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3">
        <v>42859</v>
      </c>
      <c r="D6530" s="3">
        <v>42344</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3">
        <v>42859</v>
      </c>
      <c r="D6531" s="3">
        <v>42344</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3">
        <v>42859</v>
      </c>
      <c r="D6532" s="3">
        <v>42344</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3">
        <v>42837</v>
      </c>
      <c r="D6533" s="3">
        <v>42959</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3">
        <v>42837</v>
      </c>
      <c r="D6534" s="3">
        <v>42959</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3">
        <v>42837</v>
      </c>
      <c r="D6535" s="3">
        <v>42959</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3">
        <v>42859</v>
      </c>
      <c r="D6536" s="3">
        <v>42344</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3">
        <v>42859</v>
      </c>
      <c r="D6537" s="3">
        <v>42344</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3">
        <v>42859</v>
      </c>
      <c r="D6538" s="3">
        <v>42344</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3">
        <v>42859</v>
      </c>
      <c r="D6539" s="3">
        <v>42344</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3">
        <v>42859</v>
      </c>
      <c r="D6540" s="3">
        <v>42344</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3">
        <v>42859</v>
      </c>
      <c r="D6541" s="3">
        <v>42344</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3">
        <v>42859</v>
      </c>
      <c r="D6542" s="3">
        <v>42344</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3">
        <v>42859</v>
      </c>
      <c r="D6543" s="3">
        <v>42344</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3">
        <v>42859</v>
      </c>
      <c r="D6544" s="3">
        <v>42344</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3">
        <v>42859</v>
      </c>
      <c r="D6545" s="3">
        <v>42344</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3">
        <v>42859</v>
      </c>
      <c r="D6546" s="3">
        <v>42344</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3">
        <v>42859</v>
      </c>
      <c r="D6547" s="3">
        <v>42344</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3">
        <v>42859</v>
      </c>
      <c r="D6548" s="3">
        <v>42344</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3">
        <v>41642</v>
      </c>
      <c r="D6549" s="3">
        <v>41762</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3">
        <v>41642</v>
      </c>
      <c r="D6550" s="3">
        <v>41762</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3">
        <v>42859</v>
      </c>
      <c r="D6551" s="3">
        <v>42012</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3">
        <v>42015</v>
      </c>
      <c r="D6552" s="3">
        <v>42074</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3">
        <v>42859</v>
      </c>
      <c r="D6553" s="3">
        <v>42344</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3">
        <v>42859</v>
      </c>
      <c r="D6554" s="3">
        <v>42344</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3">
        <v>42859</v>
      </c>
      <c r="D6555" s="3">
        <v>42344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3">
        <v>42859</v>
      </c>
      <c r="D6556" s="3">
        <v>42344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3">
        <v>42859</v>
      </c>
      <c r="D6557" s="3">
        <v>42344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3">
        <v>42859</v>
      </c>
      <c r="D6558" s="3">
        <v>42344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3">
        <v>42859</v>
      </c>
      <c r="D6559" s="3">
        <v>42344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3">
        <v>42130</v>
      </c>
      <c r="D6560" s="3">
        <v>42283</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3">
        <v>42859</v>
      </c>
      <c r="D6561" s="3">
        <v>42344</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3">
        <v>42859</v>
      </c>
      <c r="D6562" s="3">
        <v>42344</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3">
        <v>42859</v>
      </c>
      <c r="D6563" s="3">
        <v>42770</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3">
        <v>41825</v>
      </c>
      <c r="D6564" s="3">
        <v>41978</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3">
        <v>41825</v>
      </c>
      <c r="D6565" s="3">
        <v>41978</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3">
        <v>41825</v>
      </c>
      <c r="D6566" s="3">
        <v>41978</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3">
        <v>41825</v>
      </c>
      <c r="D6567" s="3">
        <v>41978</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3">
        <v>42857</v>
      </c>
      <c r="D6568" s="3">
        <v>42949</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3">
        <v>42857</v>
      </c>
      <c r="D6569" s="3">
        <v>42949</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3">
        <v>42859</v>
      </c>
      <c r="D6570" s="3">
        <v>42344</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3">
        <v>42859</v>
      </c>
      <c r="D6571" s="3">
        <v>42344</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3">
        <v>42859</v>
      </c>
      <c r="D6572" s="3">
        <v>42344</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3">
        <v>42859</v>
      </c>
      <c r="D6573" s="3">
        <v>42344</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3">
        <v>42648</v>
      </c>
      <c r="D6574" s="3">
        <v>42344</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3">
        <v>42859</v>
      </c>
      <c r="D6575" s="3">
        <v>42344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3">
        <v>42859</v>
      </c>
      <c r="D6576" s="3">
        <v>42344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3">
        <v>42797</v>
      </c>
      <c r="D6577" s="3">
        <v>42950</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3">
        <v>42797</v>
      </c>
      <c r="D6578" s="3">
        <v>42950</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3">
        <v>42167</v>
      </c>
      <c r="D6579" s="3">
        <v>42320</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3">
        <v>42859</v>
      </c>
      <c r="D6580" s="3">
        <v>42344</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3">
        <v>42859</v>
      </c>
      <c r="D6581" s="3">
        <v>42344</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3">
        <v>42859</v>
      </c>
      <c r="D6582" s="3">
        <v>42344</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3">
        <v>42859</v>
      </c>
      <c r="D6583" s="3">
        <v>42344</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3">
        <v>42559</v>
      </c>
      <c r="D6584" s="3">
        <v>42682</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3">
        <v>42859</v>
      </c>
      <c r="D6585" s="3">
        <v>42344</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3">
        <v>42859</v>
      </c>
      <c r="D6586" s="3">
        <v>42344</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3">
        <v>42859</v>
      </c>
      <c r="D6587" s="3">
        <v>42344</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3">
        <v>42859</v>
      </c>
      <c r="D6588" s="3">
        <v>42344</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3">
        <v>42859</v>
      </c>
      <c r="D6589" s="3">
        <v>42344</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3">
        <v>42859</v>
      </c>
      <c r="D6590" s="3">
        <v>42344</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3">
        <v>42859</v>
      </c>
      <c r="D6591" s="3">
        <v>42344</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3">
        <v>42859</v>
      </c>
      <c r="D6592" s="3">
        <v>42344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3">
        <v>42859</v>
      </c>
      <c r="D6593" s="3">
        <v>42160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3">
        <v>42859</v>
      </c>
      <c r="D6594" s="3">
        <v>42160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3">
        <v>42859</v>
      </c>
      <c r="D6595" s="3">
        <v>42344</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3">
        <v>42099</v>
      </c>
      <c r="D6596" s="3">
        <v>42313</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3">
        <v>42859</v>
      </c>
      <c r="D6597" s="3">
        <v>42344</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3">
        <v>42859</v>
      </c>
      <c r="D6598" s="3">
        <v>42344</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3">
        <v>41796</v>
      </c>
      <c r="D6599" s="3">
        <v>41979</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3">
        <v>41796</v>
      </c>
      <c r="D6600" s="3">
        <v>41979</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3">
        <v>41682</v>
      </c>
      <c r="D6601" s="3">
        <v>41832</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3">
        <v>41682</v>
      </c>
      <c r="D6602" s="3">
        <v>41832</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3">
        <v>41682</v>
      </c>
      <c r="D6603" s="3">
        <v>41832</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3">
        <v>41682</v>
      </c>
      <c r="D6604" s="3">
        <v>41832</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3">
        <v>42859</v>
      </c>
      <c r="D6605" s="3">
        <v>42344</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3">
        <v>42859</v>
      </c>
      <c r="D6606" s="3">
        <v>42344</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3">
        <v>42859</v>
      </c>
      <c r="D6607" s="3">
        <v>42344</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3">
        <v>42859</v>
      </c>
      <c r="D6608" s="3">
        <v>42344</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3">
        <v>42859</v>
      </c>
      <c r="D6609" s="3">
        <v>42344</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3">
        <v>42859</v>
      </c>
      <c r="D6610" s="3">
        <v>42344</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3">
        <v>42280</v>
      </c>
      <c r="D6611" s="3">
        <v>42280</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3">
        <v>42859</v>
      </c>
      <c r="D6612" s="3">
        <v>42344</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3">
        <v>42859</v>
      </c>
      <c r="D6613" s="3">
        <v>42344</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3">
        <v>42859</v>
      </c>
      <c r="D6614" s="3">
        <v>42344</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3">
        <v>42859</v>
      </c>
      <c r="D6615" s="3">
        <v>42344</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3">
        <v>42859</v>
      </c>
      <c r="D6616" s="3">
        <v>42344</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3">
        <v>42859</v>
      </c>
      <c r="D6617" s="3">
        <v>42344</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3">
        <v>42859</v>
      </c>
      <c r="D6618" s="3">
        <v>42344</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3">
        <v>42859</v>
      </c>
      <c r="D6619" s="3">
        <v>42344</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3">
        <v>42859</v>
      </c>
      <c r="D6620" s="3">
        <v>42344</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3">
        <v>42859</v>
      </c>
      <c r="D6621" s="3">
        <v>42344</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3">
        <v>42859</v>
      </c>
      <c r="D6622" s="3">
        <v>42344</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3">
        <v>42859</v>
      </c>
      <c r="D6623" s="3">
        <v>42344</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3">
        <v>41799</v>
      </c>
      <c r="D6624" s="3">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3">
        <v>41799</v>
      </c>
      <c r="D6625" s="3">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3">
        <v>42859</v>
      </c>
      <c r="D6626" s="3">
        <v>42344</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3">
        <v>42859</v>
      </c>
      <c r="D6627" s="3">
        <v>42344</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3">
        <v>42859</v>
      </c>
      <c r="D6628" s="3">
        <v>42344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3">
        <v>42859</v>
      </c>
      <c r="D6629" s="3">
        <v>42344</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3">
        <v>42859</v>
      </c>
      <c r="D6630" s="3">
        <v>42344</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3">
        <v>42045</v>
      </c>
      <c r="D6631" s="3">
        <v>42165</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3">
        <v>42859</v>
      </c>
      <c r="D6632" s="3">
        <v>42344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3">
        <v>42859</v>
      </c>
      <c r="D6633" s="3">
        <v>42344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3">
        <v>42526</v>
      </c>
      <c r="D6634" s="3">
        <v>42587</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3">
        <v>42859</v>
      </c>
      <c r="D6635" s="3">
        <v>42344</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3">
        <v>42891</v>
      </c>
      <c r="D6636" s="3">
        <v>42891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3">
        <v>42891</v>
      </c>
      <c r="D6637" s="3">
        <v>42891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3">
        <v>42891</v>
      </c>
      <c r="D6638" s="3">
        <v>42891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3">
        <v>42859</v>
      </c>
      <c r="D6639" s="3">
        <v>42344</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3">
        <v>42859</v>
      </c>
      <c r="D6640" s="3">
        <v>42344</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3">
        <v>42859</v>
      </c>
      <c r="D6641" s="3">
        <v>41681</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3">
        <v>42863</v>
      </c>
      <c r="D6642" s="3">
        <v>42986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3">
        <v>42863</v>
      </c>
      <c r="D6643" s="3">
        <v>42986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3">
        <v>42863</v>
      </c>
      <c r="D6644" s="3">
        <v>42986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3">
        <v>42285</v>
      </c>
      <c r="D6645" s="3">
        <v>42344</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3">
        <v>42285</v>
      </c>
      <c r="D6646" s="3">
        <v>42344</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3">
        <v>42285</v>
      </c>
      <c r="D6647" s="3">
        <v>42344</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3">
        <v>42859</v>
      </c>
      <c r="D6648" s="3">
        <v>42344</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3">
        <v>42859</v>
      </c>
      <c r="D6649" s="3">
        <v>42344</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3">
        <v>42956</v>
      </c>
      <c r="D6650" s="3">
        <v>43048</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3">
        <v>42956</v>
      </c>
      <c r="D6651" s="3">
        <v>43048</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3">
        <v>42956</v>
      </c>
      <c r="D6652" s="3">
        <v>43048</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3">
        <v>42956</v>
      </c>
      <c r="D6653" s="3">
        <v>43048</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3">
        <v>42956</v>
      </c>
      <c r="D6654" s="3">
        <v>43048</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3">
        <v>42956</v>
      </c>
      <c r="D6655" s="3">
        <v>43048</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3">
        <v>42859</v>
      </c>
      <c r="D6656" s="3">
        <v>42344</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3">
        <v>42859</v>
      </c>
      <c r="D6657" s="3">
        <v>42344</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3">
        <v>42859</v>
      </c>
      <c r="D6658" s="3">
        <v>42344</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3">
        <v>42859</v>
      </c>
      <c r="D6659" s="3">
        <v>42344</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3">
        <v>42859</v>
      </c>
      <c r="D6660" s="3">
        <v>42344</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3">
        <v>42859</v>
      </c>
      <c r="D6661" s="3">
        <v>42344</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3">
        <v>42224</v>
      </c>
      <c r="D6662" s="3">
        <v>42285</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3">
        <v>42224</v>
      </c>
      <c r="D6663" s="3">
        <v>42285</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3">
        <v>42224</v>
      </c>
      <c r="D6664" s="3">
        <v>42285</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3">
        <v>42859</v>
      </c>
      <c r="D6665" s="3">
        <v>42746</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3">
        <v>42859</v>
      </c>
      <c r="D6666" s="3">
        <v>42746</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3">
        <v>42859</v>
      </c>
      <c r="D6667" s="3">
        <v>42344</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3">
        <v>43074</v>
      </c>
      <c r="D6668" s="3">
        <v>42344</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3">
        <v>43074</v>
      </c>
      <c r="D6669" s="3">
        <v>42344</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3">
        <v>43074</v>
      </c>
      <c r="D6670" s="3">
        <v>42344</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3">
        <v>43074</v>
      </c>
      <c r="D6671" s="3">
        <v>42344</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3">
        <v>42859</v>
      </c>
      <c r="D6672" s="3">
        <v>42344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3">
        <v>42859</v>
      </c>
      <c r="D6673" s="3">
        <v>42344</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3">
        <v>42317</v>
      </c>
      <c r="D6674" s="3">
        <v>42344</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3">
        <v>42133</v>
      </c>
      <c r="D6675" s="3">
        <v>42347</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3">
        <v>42859</v>
      </c>
      <c r="D6676" s="3">
        <v>42344</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3">
        <v>42859</v>
      </c>
      <c r="D6677" s="3">
        <v>42344</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3">
        <v>42859</v>
      </c>
      <c r="D6678" s="3">
        <v>42344</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3">
        <v>42859</v>
      </c>
      <c r="D6679" s="3">
        <v>42344</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3">
        <v>41922</v>
      </c>
      <c r="D6680" s="3">
        <v>42344</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3">
        <v>42775</v>
      </c>
      <c r="D6681" s="3">
        <v>42925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3">
        <v>42775</v>
      </c>
      <c r="D6682" s="3">
        <v>42925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3">
        <v>42775</v>
      </c>
      <c r="D6683" s="3">
        <v>42925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3">
        <v>42736</v>
      </c>
      <c r="D6684" s="3">
        <v>42767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3">
        <v>41770</v>
      </c>
      <c r="D6685" s="3">
        <v>41923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3">
        <v>42859</v>
      </c>
      <c r="D6686" s="3">
        <v>42344</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3">
        <v>42859</v>
      </c>
      <c r="D6687" s="3">
        <v>42344</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3">
        <v>42859</v>
      </c>
      <c r="D6688" s="3">
        <v>42344</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3">
        <v>42859</v>
      </c>
      <c r="D6689" s="3">
        <v>42344</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3">
        <v>43011</v>
      </c>
      <c r="D6690" s="3">
        <v>42344</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3">
        <v>42778</v>
      </c>
      <c r="D6691" s="3">
        <v>42990</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3">
        <v>42859</v>
      </c>
      <c r="D6692" s="3">
        <v>42863</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3">
        <v>42859</v>
      </c>
      <c r="D6693" s="3">
        <v>42863</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3">
        <v>43047</v>
      </c>
      <c r="D6694" s="3">
        <v>42344</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3">
        <v>42859</v>
      </c>
      <c r="D6695" s="3">
        <v>42776</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3">
        <v>42859</v>
      </c>
      <c r="D6696" s="3">
        <v>42344</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3">
        <v>42412</v>
      </c>
      <c r="D6697" s="3">
        <v>42563</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3">
        <v>42412</v>
      </c>
      <c r="D6698" s="3">
        <v>42563</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3">
        <v>42412</v>
      </c>
      <c r="D6699" s="3">
        <v>42563</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3">
        <v>42859</v>
      </c>
      <c r="D6700" s="3">
        <v>42344</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3">
        <v>42859</v>
      </c>
      <c r="D6701" s="3">
        <v>42344</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3">
        <v>42859</v>
      </c>
      <c r="D6702" s="3">
        <v>42344</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3">
        <v>42859</v>
      </c>
      <c r="D6703" s="3">
        <v>42344</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3">
        <v>42859</v>
      </c>
      <c r="D6704" s="3">
        <v>42344</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3">
        <v>42859</v>
      </c>
      <c r="D6705" s="3">
        <v>42344</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3">
        <v>42859</v>
      </c>
      <c r="D6706" s="3">
        <v>42344</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3">
        <v>42859</v>
      </c>
      <c r="D6707" s="3">
        <v>42344</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3">
        <v>42652</v>
      </c>
      <c r="D6708" s="3">
        <v>42344</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3">
        <v>42859</v>
      </c>
      <c r="D6709" s="3">
        <v>42344</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3">
        <v>42859</v>
      </c>
      <c r="D6710" s="3">
        <v>42344</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3">
        <v>42859</v>
      </c>
      <c r="D6711" s="3">
        <v>42344</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3">
        <v>42625</v>
      </c>
      <c r="D6712" s="3">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3">
        <v>42859</v>
      </c>
      <c r="D6713" s="3">
        <v>42344</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3">
        <v>42859</v>
      </c>
      <c r="D6714" s="3">
        <v>42344</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3">
        <v>42859</v>
      </c>
      <c r="D6715" s="3">
        <v>42344</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3">
        <v>42859</v>
      </c>
      <c r="D6716" s="3">
        <v>42344</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3">
        <v>42859</v>
      </c>
      <c r="D6717" s="3">
        <v>42344</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3">
        <v>42586</v>
      </c>
      <c r="D6718" s="3">
        <v>42344</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3">
        <v>42586</v>
      </c>
      <c r="D6719" s="3">
        <v>42344</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3">
        <v>42586</v>
      </c>
      <c r="D6720" s="3">
        <v>42344</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3">
        <v>42859</v>
      </c>
      <c r="D6721" s="3">
        <v>42344</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3">
        <v>42859</v>
      </c>
      <c r="D6722" s="3">
        <v>42344</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3">
        <v>42859</v>
      </c>
      <c r="D6723" s="3">
        <v>42344</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3">
        <v>42859</v>
      </c>
      <c r="D6724" s="3">
        <v>42344</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3">
        <v>42834</v>
      </c>
      <c r="D6725" s="3">
        <v>42895</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3">
        <v>42713</v>
      </c>
      <c r="D6726" s="3">
        <v>42344</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3">
        <v>42713</v>
      </c>
      <c r="D6727" s="3">
        <v>42344</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3">
        <v>42713</v>
      </c>
      <c r="D6728" s="3">
        <v>42344</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3">
        <v>43016</v>
      </c>
      <c r="D6729" s="3">
        <v>42344</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3">
        <v>42471</v>
      </c>
      <c r="D6730" s="3">
        <v>42624</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3">
        <v>42859</v>
      </c>
      <c r="D6731" s="3">
        <v>42344</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3">
        <v>42859</v>
      </c>
      <c r="D6732" s="3">
        <v>42344</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3">
        <v>42859</v>
      </c>
      <c r="D6733" s="3">
        <v>42344</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3">
        <v>41736</v>
      </c>
      <c r="D6734" s="3">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3">
        <v>41736</v>
      </c>
      <c r="D6735" s="3">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3">
        <v>42859</v>
      </c>
      <c r="D6736" s="3">
        <v>42344</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3">
        <v>42647</v>
      </c>
      <c r="D6737" s="3">
        <v>42344</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3">
        <v>42647</v>
      </c>
      <c r="D6738" s="3">
        <v>42344</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3">
        <v>42647</v>
      </c>
      <c r="D6739" s="3">
        <v>42344</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3">
        <v>42647</v>
      </c>
      <c r="D6740" s="3">
        <v>42344</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3">
        <v>42859</v>
      </c>
      <c r="D6741" s="3">
        <v>42344</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3">
        <v>42859</v>
      </c>
      <c r="D6742" s="3">
        <v>42344</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3">
        <v>42859</v>
      </c>
      <c r="D6743" s="3">
        <v>42344</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3">
        <v>42893</v>
      </c>
      <c r="D6744" s="3">
        <v>43046</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3">
        <v>42859</v>
      </c>
      <c r="D6745" s="3">
        <v>42344</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3">
        <v>42859</v>
      </c>
      <c r="D6746" s="3">
        <v>42344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3">
        <v>42859</v>
      </c>
      <c r="D6747" s="3">
        <v>42344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3">
        <v>42859</v>
      </c>
      <c r="D6748" s="3">
        <v>42344</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3">
        <v>43051</v>
      </c>
      <c r="D6749" s="3">
        <v>42344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3">
        <v>43051</v>
      </c>
      <c r="D6750" s="3">
        <v>42344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3">
        <v>43051</v>
      </c>
      <c r="D6751" s="3">
        <v>42344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3">
        <v>42859</v>
      </c>
      <c r="D6752" s="3">
        <v>42344</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3">
        <v>42859</v>
      </c>
      <c r="D6753" s="3">
        <v>42344</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3">
        <v>42859</v>
      </c>
      <c r="D6754" s="3">
        <v>42344</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3">
        <v>42859</v>
      </c>
      <c r="D6755" s="3">
        <v>42344</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3">
        <v>42859</v>
      </c>
      <c r="D6756" s="3">
        <v>42344</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3">
        <v>42859</v>
      </c>
      <c r="D6757" s="3">
        <v>42344</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3">
        <v>42859</v>
      </c>
      <c r="D6758" s="3">
        <v>42344</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3">
        <v>42859</v>
      </c>
      <c r="D6759" s="3">
        <v>42344</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3">
        <v>42859</v>
      </c>
      <c r="D6760" s="3">
        <v>42344</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3">
        <v>42778</v>
      </c>
      <c r="D6761" s="3">
        <v>42959</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3">
        <v>42859</v>
      </c>
      <c r="D6762" s="3">
        <v>42344</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3">
        <v>42859</v>
      </c>
      <c r="D6763" s="3">
        <v>42344</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3">
        <v>42409</v>
      </c>
      <c r="D6764" s="3">
        <v>42591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3">
        <v>42409</v>
      </c>
      <c r="D6765" s="3">
        <v>42591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3">
        <v>42409</v>
      </c>
      <c r="D6766" s="3">
        <v>42591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3">
        <v>42859</v>
      </c>
      <c r="D6767" s="3">
        <v>42344</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3">
        <v>42859</v>
      </c>
      <c r="D6768" s="3">
        <v>42344</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3">
        <v>42859</v>
      </c>
      <c r="D6769" s="3">
        <v>42344</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3">
        <v>41981</v>
      </c>
      <c r="D6770" s="3">
        <v>42344</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3">
        <v>42859</v>
      </c>
      <c r="D6771" s="3">
        <v>42344</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3">
        <v>42990</v>
      </c>
      <c r="D6772" s="3">
        <v>42344</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3">
        <v>42990</v>
      </c>
      <c r="D6773" s="3">
        <v>42344</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3">
        <v>42471</v>
      </c>
      <c r="D6774" s="3">
        <v>42593</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3">
        <v>42471</v>
      </c>
      <c r="D6775" s="3">
        <v>42593</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3">
        <v>42471</v>
      </c>
      <c r="D6776" s="3">
        <v>42593</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3">
        <v>42859</v>
      </c>
      <c r="D6777" s="3">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3">
        <v>42499</v>
      </c>
      <c r="D6778" s="3">
        <v>42683</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3">
        <v>42859</v>
      </c>
      <c r="D6779" s="3">
        <v>42737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3">
        <v>42438</v>
      </c>
      <c r="D6780" s="3">
        <v>42591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3">
        <v>42438</v>
      </c>
      <c r="D6781" s="3">
        <v>42591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3">
        <v>42438</v>
      </c>
      <c r="D6782" s="3">
        <v>42591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3">
        <v>42438</v>
      </c>
      <c r="D6783" s="3">
        <v>42591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3">
        <v>42859</v>
      </c>
      <c r="D6784" s="3">
        <v>42344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3">
        <v>42859</v>
      </c>
      <c r="D6785" s="3">
        <v>42344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3">
        <v>42859</v>
      </c>
      <c r="D6786" s="3">
        <v>42344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3">
        <v>42859</v>
      </c>
      <c r="D6787" s="3">
        <v>42344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3">
        <v>42859</v>
      </c>
      <c r="D6788" s="3">
        <v>42344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3">
        <v>42859</v>
      </c>
      <c r="D6789" s="3">
        <v>42344</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3">
        <v>42859</v>
      </c>
      <c r="D6790" s="3">
        <v>42344</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3">
        <v>42194</v>
      </c>
      <c r="D6791" s="3">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3">
        <v>42859</v>
      </c>
      <c r="D6792" s="3">
        <v>42344</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3">
        <v>42654</v>
      </c>
      <c r="D6793" s="3">
        <v>42344</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3">
        <v>42859</v>
      </c>
      <c r="D6794" s="3">
        <v>42344</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3">
        <v>42859</v>
      </c>
      <c r="D6795" s="3">
        <v>42344</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3">
        <v>42859</v>
      </c>
      <c r="D6796" s="3">
        <v>42344</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3">
        <v>42859</v>
      </c>
      <c r="D6797" s="3">
        <v>42344</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3">
        <v>42859</v>
      </c>
      <c r="D6798" s="3">
        <v>42344</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3">
        <v>42859</v>
      </c>
      <c r="D6799" s="3">
        <v>42344</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3">
        <v>42859</v>
      </c>
      <c r="D6800" s="3">
        <v>42344</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3">
        <v>42859</v>
      </c>
      <c r="D6801" s="3">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3">
        <v>42859</v>
      </c>
      <c r="D6802" s="3">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3">
        <v>42859</v>
      </c>
      <c r="D6803" s="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3">
        <v>42859</v>
      </c>
      <c r="D6804" s="3">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3">
        <v>42859</v>
      </c>
      <c r="D6805" s="3">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3">
        <v>41769</v>
      </c>
      <c r="D6806" s="3">
        <v>41800</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3">
        <v>42859</v>
      </c>
      <c r="D6807" s="3">
        <v>42344</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3">
        <v>42859</v>
      </c>
      <c r="D6808" s="3">
        <v>42344</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3">
        <v>42859</v>
      </c>
      <c r="D6809" s="3">
        <v>42128</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3">
        <v>42859</v>
      </c>
      <c r="D6810" s="3">
        <v>42128</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3">
        <v>42859</v>
      </c>
      <c r="D6811" s="3">
        <v>42344</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3">
        <v>42859</v>
      </c>
      <c r="D6812" s="3">
        <v>42344</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3">
        <v>42859</v>
      </c>
      <c r="D6813" s="3">
        <v>42344</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3">
        <v>42859</v>
      </c>
      <c r="D6814" s="3">
        <v>42344</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3">
        <v>42859</v>
      </c>
      <c r="D6815" s="3">
        <v>42344</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3">
        <v>42859</v>
      </c>
      <c r="D6816" s="3">
        <v>42344</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3">
        <v>42859</v>
      </c>
      <c r="D6817" s="3">
        <v>42344</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3">
        <v>42859</v>
      </c>
      <c r="D6818" s="3">
        <v>42344</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3">
        <v>42859</v>
      </c>
      <c r="D6819" s="3">
        <v>42344</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3">
        <v>42859</v>
      </c>
      <c r="D6820" s="3">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3">
        <v>42859</v>
      </c>
      <c r="D6821" s="3">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3">
        <v>42859</v>
      </c>
      <c r="D6822" s="3">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3">
        <v>42859</v>
      </c>
      <c r="D6823" s="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3">
        <v>42777</v>
      </c>
      <c r="D6824" s="3">
        <v>42927</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3">
        <v>42859</v>
      </c>
      <c r="D6825" s="3">
        <v>42344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3">
        <v>42859</v>
      </c>
      <c r="D6826" s="3">
        <v>42344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3">
        <v>42410</v>
      </c>
      <c r="D6827" s="3">
        <v>42623</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3">
        <v>42410</v>
      </c>
      <c r="D6828" s="3">
        <v>42623</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3">
        <v>42410</v>
      </c>
      <c r="D6829" s="3">
        <v>42623</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3">
        <v>42410</v>
      </c>
      <c r="D6830" s="3">
        <v>42623</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3">
        <v>42410</v>
      </c>
      <c r="D6831" s="3">
        <v>42623</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3">
        <v>42859</v>
      </c>
      <c r="D6832" s="3">
        <v>42344</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3">
        <v>42859</v>
      </c>
      <c r="D6833" s="3">
        <v>42344</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3">
        <v>42287</v>
      </c>
      <c r="D6834" s="3">
        <v>42344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3">
        <v>42591</v>
      </c>
      <c r="D6835" s="3">
        <v>42591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3">
        <v>42859</v>
      </c>
      <c r="D6836" s="3">
        <v>42344</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3">
        <v>42859</v>
      </c>
      <c r="D6837" s="3">
        <v>42344</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3">
        <v>42859</v>
      </c>
      <c r="D6838" s="3">
        <v>42344</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3">
        <v>42162</v>
      </c>
      <c r="D6839" s="3">
        <v>42345</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3">
        <v>42857</v>
      </c>
      <c r="D6840" s="3">
        <v>42980</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3">
        <v>42857</v>
      </c>
      <c r="D6841" s="3">
        <v>42980</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3">
        <v>42167</v>
      </c>
      <c r="D6842" s="3">
        <v>42197</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3">
        <v>42713</v>
      </c>
      <c r="D6843" s="3">
        <v>42344</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3">
        <v>42713</v>
      </c>
      <c r="D6844" s="3">
        <v>42344</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3">
        <v>42713</v>
      </c>
      <c r="D6845" s="3">
        <v>42344</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3">
        <v>42713</v>
      </c>
      <c r="D6846" s="3">
        <v>42344</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3">
        <v>41797</v>
      </c>
      <c r="D6847" s="3">
        <v>41980</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3">
        <v>42618</v>
      </c>
      <c r="D6848" s="3">
        <v>42344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3">
        <v>42859</v>
      </c>
      <c r="D6849" s="3">
        <v>42344</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3">
        <v>42859</v>
      </c>
      <c r="D6850" s="3">
        <v>42344</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3">
        <v>42859</v>
      </c>
      <c r="D6851" s="3">
        <v>42344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3">
        <v>42583</v>
      </c>
      <c r="D6852" s="3">
        <v>42705</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3">
        <v>42583</v>
      </c>
      <c r="D6853" s="3">
        <v>42705</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3">
        <v>42859</v>
      </c>
      <c r="D6854" s="3">
        <v>42344</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3">
        <v>42859</v>
      </c>
      <c r="D6855" s="3">
        <v>42344</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3">
        <v>42859</v>
      </c>
      <c r="D6856" s="3">
        <v>42344</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3">
        <v>42859</v>
      </c>
      <c r="D6857" s="3">
        <v>42344</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3">
        <v>42859</v>
      </c>
      <c r="D6858" s="3">
        <v>42344</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3">
        <v>42859</v>
      </c>
      <c r="D6859" s="3">
        <v>42344</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3">
        <v>42859</v>
      </c>
      <c r="D6860" s="3">
        <v>42344</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3">
        <v>42859</v>
      </c>
      <c r="D6861" s="3">
        <v>42344</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3">
        <v>42859</v>
      </c>
      <c r="D6862" s="3">
        <v>42344</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3">
        <v>42859</v>
      </c>
      <c r="D6863" s="3">
        <v>42344</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3">
        <v>42859</v>
      </c>
      <c r="D6864" s="3">
        <v>42344</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3">
        <v>42747</v>
      </c>
      <c r="D6865" s="3">
        <v>42959</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3">
        <v>42859</v>
      </c>
      <c r="D6866" s="3">
        <v>42344</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3">
        <v>42859</v>
      </c>
      <c r="D6867" s="3">
        <v>42344</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3">
        <v>42859</v>
      </c>
      <c r="D6868" s="3">
        <v>42344</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3">
        <v>42859</v>
      </c>
      <c r="D6869" s="3">
        <v>42344</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3">
        <v>42859</v>
      </c>
      <c r="D6870" s="3">
        <v>42344</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3">
        <v>42859</v>
      </c>
      <c r="D6871" s="3">
        <v>42344</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3">
        <v>42859</v>
      </c>
      <c r="D6872" s="3">
        <v>42344</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3">
        <v>42502</v>
      </c>
      <c r="D6873" s="3">
        <v>42594</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3">
        <v>42859</v>
      </c>
      <c r="D6874" s="3">
        <v>42344</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3">
        <v>42859</v>
      </c>
      <c r="D6875" s="3">
        <v>42344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3">
        <v>42859</v>
      </c>
      <c r="D6876" s="3">
        <v>42344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3">
        <v>42499</v>
      </c>
      <c r="D6877" s="3">
        <v>42652</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3">
        <v>42499</v>
      </c>
      <c r="D6878" s="3">
        <v>42652</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3">
        <v>42859</v>
      </c>
      <c r="D6879" s="3">
        <v>42344</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3">
        <v>42859</v>
      </c>
      <c r="D6880" s="3">
        <v>42344</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3">
        <v>42016</v>
      </c>
      <c r="D6881" s="3">
        <v>42136</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3">
        <v>42016</v>
      </c>
      <c r="D6882" s="3">
        <v>42136</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3">
        <v>42016</v>
      </c>
      <c r="D6883" s="3">
        <v>42136</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3">
        <v>42016</v>
      </c>
      <c r="D6884" s="3">
        <v>42136</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3">
        <v>42016</v>
      </c>
      <c r="D6885" s="3">
        <v>42136</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3">
        <v>42859</v>
      </c>
      <c r="D6886" s="3">
        <v>42100</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3">
        <v>43017</v>
      </c>
      <c r="D6887" s="3">
        <v>42344</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3">
        <v>43017</v>
      </c>
      <c r="D6888" s="3">
        <v>42344</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3">
        <v>42859</v>
      </c>
      <c r="D6889" s="3">
        <v>42771</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3">
        <v>42859</v>
      </c>
      <c r="D6890" s="3">
        <v>42771</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3">
        <v>42859</v>
      </c>
      <c r="D6891" s="3">
        <v>42344</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3">
        <v>42859</v>
      </c>
      <c r="D6892" s="3">
        <v>42344</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3">
        <v>42859</v>
      </c>
      <c r="D6893" s="3">
        <v>42344</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3">
        <v>42859</v>
      </c>
      <c r="D6894" s="3">
        <v>42344</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3">
        <v>42859</v>
      </c>
      <c r="D6895" s="3">
        <v>42344</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3">
        <v>42859</v>
      </c>
      <c r="D6896" s="3">
        <v>42344</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3">
        <v>42859</v>
      </c>
      <c r="D6897" s="3">
        <v>42344</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3">
        <v>42859</v>
      </c>
      <c r="D6898" s="3">
        <v>42344</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3">
        <v>42859</v>
      </c>
      <c r="D6899" s="3">
        <v>42344</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3">
        <v>42859</v>
      </c>
      <c r="D6900" s="3">
        <v>42344</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3">
        <v>42859</v>
      </c>
      <c r="D6901" s="3">
        <v>42344</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3">
        <v>42194</v>
      </c>
      <c r="D6902" s="3">
        <v>42317</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3">
        <v>42859</v>
      </c>
      <c r="D6903" s="3">
        <v>42344</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3">
        <v>42775</v>
      </c>
      <c r="D6904" s="3">
        <v>42956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3">
        <v>42775</v>
      </c>
      <c r="D6905" s="3">
        <v>42956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3">
        <v>42775</v>
      </c>
      <c r="D6906" s="3">
        <v>42956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3">
        <v>42898</v>
      </c>
      <c r="D6907" s="3">
        <v>42959</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3">
        <v>42859</v>
      </c>
      <c r="D6908" s="3">
        <v>42344</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3">
        <v>42859</v>
      </c>
      <c r="D6909" s="3">
        <v>42439</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3">
        <v>43020</v>
      </c>
      <c r="D6910" s="3">
        <v>42344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3">
        <v>42859</v>
      </c>
      <c r="D6911" s="3">
        <v>42344</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3">
        <v>42859</v>
      </c>
      <c r="D6912" s="3">
        <v>42774</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3">
        <v>42743</v>
      </c>
      <c r="D6913" s="3">
        <v>42863</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3">
        <v>42771</v>
      </c>
      <c r="D6914" s="3">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3">
        <v>42344</v>
      </c>
      <c r="D6915" s="3">
        <v>42344</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3">
        <v>42859</v>
      </c>
      <c r="D6916" s="3">
        <v>42344</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3">
        <v>42859</v>
      </c>
      <c r="D6917" s="3">
        <v>42344</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3">
        <v>42859</v>
      </c>
      <c r="D6918" s="3">
        <v>42344</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3">
        <v>42859</v>
      </c>
      <c r="D6919" s="3">
        <v>42344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3">
        <v>42859</v>
      </c>
      <c r="D6920" s="3">
        <v>42344</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3">
        <v>42859</v>
      </c>
      <c r="D6921" s="3">
        <v>42344</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3">
        <v>42859</v>
      </c>
      <c r="D6922" s="3">
        <v>42769</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3">
        <v>42829</v>
      </c>
      <c r="D6923" s="3">
        <v>43012</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3">
        <v>42859</v>
      </c>
      <c r="D6924" s="3">
        <v>42344</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3">
        <v>42859</v>
      </c>
      <c r="D6925" s="3">
        <v>42344</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3">
        <v>42859</v>
      </c>
      <c r="D6926" s="3">
        <v>42106</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3">
        <v>42859</v>
      </c>
      <c r="D6927" s="3">
        <v>42106</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3">
        <v>42859</v>
      </c>
      <c r="D6928" s="3">
        <v>42437</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3">
        <v>42859</v>
      </c>
      <c r="D6929" s="3">
        <v>42344</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3">
        <v>42859</v>
      </c>
      <c r="D6930" s="3">
        <v>42344</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3">
        <v>42859</v>
      </c>
      <c r="D6931" s="3">
        <v>42344</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3">
        <v>42859</v>
      </c>
      <c r="D6932" s="3">
        <v>42344</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3">
        <v>42859</v>
      </c>
      <c r="D6933" s="3">
        <v>42344</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3">
        <v>42859</v>
      </c>
      <c r="D6934" s="3">
        <v>42344</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3">
        <v>42859</v>
      </c>
      <c r="D6935" s="3">
        <v>42344</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3">
        <v>42859</v>
      </c>
      <c r="D6936" s="3">
        <v>42344</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3">
        <v>42859</v>
      </c>
      <c r="D6937" s="3">
        <v>42806</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3">
        <v>42409</v>
      </c>
      <c r="D6938" s="3">
        <v>42469</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3">
        <v>42859</v>
      </c>
      <c r="D6939" s="3">
        <v>42344</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3">
        <v>42501</v>
      </c>
      <c r="D6940" s="3">
        <v>42624</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3">
        <v>42859</v>
      </c>
      <c r="D6941" s="3">
        <v>42344</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3">
        <v>42859</v>
      </c>
      <c r="D6942" s="3">
        <v>42344</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3">
        <v>42859</v>
      </c>
      <c r="D6943" s="3">
        <v>42344</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3">
        <v>42859</v>
      </c>
      <c r="D6944" s="3">
        <v>42344</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3">
        <v>42859</v>
      </c>
      <c r="D6945" s="3">
        <v>42344</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3">
        <v>42859</v>
      </c>
      <c r="D6946" s="3">
        <v>42344</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3">
        <v>42859</v>
      </c>
      <c r="D6947" s="3">
        <v>42470</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3">
        <v>42258</v>
      </c>
      <c r="D6948" s="3">
        <v>42344</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3">
        <v>42859</v>
      </c>
      <c r="D6949" s="3">
        <v>42344</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3">
        <v>42859</v>
      </c>
      <c r="D6950" s="3">
        <v>42344</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3">
        <v>42859</v>
      </c>
      <c r="D6951" s="3">
        <v>42344</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3">
        <v>42859</v>
      </c>
      <c r="D6952" s="3">
        <v>42344</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3">
        <v>42859</v>
      </c>
      <c r="D6953" s="3">
        <v>42344</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3">
        <v>42045</v>
      </c>
      <c r="D6954" s="3">
        <v>42073</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3">
        <v>42045</v>
      </c>
      <c r="D6955" s="3">
        <v>42073</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3">
        <v>42045</v>
      </c>
      <c r="D6956" s="3">
        <v>42073</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3">
        <v>42859</v>
      </c>
      <c r="D6957" s="3">
        <v>42040</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3">
        <v>42859</v>
      </c>
      <c r="D6958" s="3">
        <v>42344</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3">
        <v>42859</v>
      </c>
      <c r="D6959" s="3">
        <v>42344</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3">
        <v>42859</v>
      </c>
      <c r="D6960" s="3">
        <v>42344</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3">
        <v>42859</v>
      </c>
      <c r="D6961" s="3">
        <v>42344</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3">
        <v>42859</v>
      </c>
      <c r="D6962" s="3">
        <v>42344</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3">
        <v>43019</v>
      </c>
      <c r="D6963" s="3">
        <v>43019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3">
        <v>42859</v>
      </c>
      <c r="D6964" s="3">
        <v>42344</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3">
        <v>42859</v>
      </c>
      <c r="D6965" s="3">
        <v>42344</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3">
        <v>42859</v>
      </c>
      <c r="D6966" s="3">
        <v>42344</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3">
        <v>42859</v>
      </c>
      <c r="D6967" s="3">
        <v>42344</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3">
        <v>42859</v>
      </c>
      <c r="D6968" s="3">
        <v>42344</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3">
        <v>42859</v>
      </c>
      <c r="D6969" s="3">
        <v>42344</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3">
        <v>42859</v>
      </c>
      <c r="D6970" s="3">
        <v>42344</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3">
        <v>42644</v>
      </c>
      <c r="D6971" s="3">
        <v>42344</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3">
        <v>42859</v>
      </c>
      <c r="D6972" s="3">
        <v>42344</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3">
        <v>42859</v>
      </c>
      <c r="D6973" s="3">
        <v>42344</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3">
        <v>42859</v>
      </c>
      <c r="D6974" s="3">
        <v>42344</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3">
        <v>42859</v>
      </c>
      <c r="D6975" s="3">
        <v>42344</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3">
        <v>42859</v>
      </c>
      <c r="D6976" s="3">
        <v>42344</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3">
        <v>42859</v>
      </c>
      <c r="D6977" s="3">
        <v>42042</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3">
        <v>42859</v>
      </c>
      <c r="D6978" s="3">
        <v>42042</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3">
        <v>42859</v>
      </c>
      <c r="D6979" s="3">
        <v>42344</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3">
        <v>42859</v>
      </c>
      <c r="D6980" s="3">
        <v>42344</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3">
        <v>42859</v>
      </c>
      <c r="D6981" s="3">
        <v>42344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3">
        <v>41831</v>
      </c>
      <c r="D6982" s="3">
        <v>41862</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3">
        <v>41831</v>
      </c>
      <c r="D6983" s="3">
        <v>41862</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3">
        <v>42378</v>
      </c>
      <c r="D6984" s="3">
        <v>42499</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3">
        <v>42378</v>
      </c>
      <c r="D6985" s="3">
        <v>42499</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3">
        <v>42378</v>
      </c>
      <c r="D6986" s="3">
        <v>42499</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3">
        <v>42378</v>
      </c>
      <c r="D6987" s="3">
        <v>42499</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3">
        <v>42378</v>
      </c>
      <c r="D6988" s="3">
        <v>42499</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3">
        <v>42378</v>
      </c>
      <c r="D6989" s="3">
        <v>42499</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3">
        <v>43050</v>
      </c>
      <c r="D6990" s="3">
        <v>42344</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3">
        <v>43051</v>
      </c>
      <c r="D6991" s="3">
        <v>42344</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3">
        <v>42227</v>
      </c>
      <c r="D6992" s="3">
        <v>42344</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3">
        <v>42227</v>
      </c>
      <c r="D6993" s="3">
        <v>42344</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3">
        <v>42227</v>
      </c>
      <c r="D6994" s="3">
        <v>42344</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3">
        <v>42227</v>
      </c>
      <c r="D6995" s="3">
        <v>42344</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3">
        <v>42227</v>
      </c>
      <c r="D6996" s="3">
        <v>42344</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3">
        <v>42859</v>
      </c>
      <c r="D6997" s="3">
        <v>42344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3">
        <v>42859</v>
      </c>
      <c r="D6998" s="3">
        <v>42344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3">
        <v>42859</v>
      </c>
      <c r="D6999" s="3">
        <v>42344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3">
        <v>42859</v>
      </c>
      <c r="D7000" s="3">
        <v>42344</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3">
        <v>42859</v>
      </c>
      <c r="D7001" s="3">
        <v>42344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3">
        <v>42859</v>
      </c>
      <c r="D7002" s="3">
        <v>42344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3">
        <v>42859</v>
      </c>
      <c r="D7003" s="3">
        <v>42067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3">
        <v>42859</v>
      </c>
      <c r="D7004" s="3">
        <v>42344</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3">
        <v>42859</v>
      </c>
      <c r="D7005" s="3">
        <v>42344</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3">
        <v>42859</v>
      </c>
      <c r="D7006" s="3">
        <v>42344</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3">
        <v>42015</v>
      </c>
      <c r="D7007" s="3">
        <v>42135</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3">
        <v>42859</v>
      </c>
      <c r="D7008" s="3">
        <v>42344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3">
        <v>42859</v>
      </c>
      <c r="D7009" s="3">
        <v>42344</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3">
        <v>42859</v>
      </c>
      <c r="D7010" s="3">
        <v>42344</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3">
        <v>42859</v>
      </c>
      <c r="D7011" s="3">
        <v>42344</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3">
        <v>42859</v>
      </c>
      <c r="D7012" s="3">
        <v>42344</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3">
        <v>42859</v>
      </c>
      <c r="D7013" s="3">
        <v>42344</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3">
        <v>42859</v>
      </c>
      <c r="D7014" s="3">
        <v>42344</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3">
        <v>42990</v>
      </c>
      <c r="D7015" s="3">
        <v>43051</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3">
        <v>41946</v>
      </c>
      <c r="D7016" s="3">
        <v>42344</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3">
        <v>41946</v>
      </c>
      <c r="D7017" s="3">
        <v>42344</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3">
        <v>41946</v>
      </c>
      <c r="D7018" s="3">
        <v>42344</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3">
        <v>41946</v>
      </c>
      <c r="D7019" s="3">
        <v>42344</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3">
        <v>42859</v>
      </c>
      <c r="D7020" s="3">
        <v>42344</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3">
        <v>42859</v>
      </c>
      <c r="D7021" s="3">
        <v>42344</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3">
        <v>42859</v>
      </c>
      <c r="D7022" s="3">
        <v>42344</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3">
        <v>42859</v>
      </c>
      <c r="D7023" s="3">
        <v>42344</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3">
        <v>42859</v>
      </c>
      <c r="D7024" s="3">
        <v>42344</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3">
        <v>42859</v>
      </c>
      <c r="D7025" s="3">
        <v>42344</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3">
        <v>42859</v>
      </c>
      <c r="D7026" s="3">
        <v>42344</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3">
        <v>42888</v>
      </c>
      <c r="D7027" s="3">
        <v>43071</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3">
        <v>42888</v>
      </c>
      <c r="D7028" s="3">
        <v>43071</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3">
        <v>42859</v>
      </c>
      <c r="D7029" s="3">
        <v>42857</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3">
        <v>42859</v>
      </c>
      <c r="D7030" s="3">
        <v>42344</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3">
        <v>42685</v>
      </c>
      <c r="D7031" s="3">
        <v>42344</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3">
        <v>42685</v>
      </c>
      <c r="D7032" s="3">
        <v>42344</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3">
        <v>42685</v>
      </c>
      <c r="D7033" s="3">
        <v>42344</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3">
        <v>42685</v>
      </c>
      <c r="D7034" s="3">
        <v>42344</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3">
        <v>42685</v>
      </c>
      <c r="D7035" s="3">
        <v>42344</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3">
        <v>42685</v>
      </c>
      <c r="D7036" s="3">
        <v>42344</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3">
        <v>42989</v>
      </c>
      <c r="D7037" s="3">
        <v>42344</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3">
        <v>41675</v>
      </c>
      <c r="D7038" s="3">
        <v>41734</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3">
        <v>42859</v>
      </c>
      <c r="D7039" s="3">
        <v>42344</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3">
        <v>42859</v>
      </c>
      <c r="D7040" s="3">
        <v>42344</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3">
        <v>42859</v>
      </c>
      <c r="D7041" s="3">
        <v>42344</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3">
        <v>42859</v>
      </c>
      <c r="D7042" s="3">
        <v>42344</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3">
        <v>42859</v>
      </c>
      <c r="D7043" s="3">
        <v>42344</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3">
        <v>42859</v>
      </c>
      <c r="D7044" s="3">
        <v>42344</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3">
        <v>42859</v>
      </c>
      <c r="D7045" s="3">
        <v>42344</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3">
        <v>42859</v>
      </c>
      <c r="D7046" s="3">
        <v>42344</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3">
        <v>42440</v>
      </c>
      <c r="D7047" s="3">
        <v>42624</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3">
        <v>41855</v>
      </c>
      <c r="D7048" s="3">
        <v>41977</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3">
        <v>41855</v>
      </c>
      <c r="D7049" s="3">
        <v>41977</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3">
        <v>42859</v>
      </c>
      <c r="D7050" s="3">
        <v>42344</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3">
        <v>42859</v>
      </c>
      <c r="D7051" s="3">
        <v>42344</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3">
        <v>42686</v>
      </c>
      <c r="D7052" s="3">
        <v>42686</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3">
        <v>42686</v>
      </c>
      <c r="D7053" s="3">
        <v>42686</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3">
        <v>42686</v>
      </c>
      <c r="D7054" s="3">
        <v>42686</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3">
        <v>42686</v>
      </c>
      <c r="D7055" s="3">
        <v>42686</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3">
        <v>42686</v>
      </c>
      <c r="D7056" s="3">
        <v>42686</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3">
        <v>42686</v>
      </c>
      <c r="D7057" s="3">
        <v>42686</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3">
        <v>42686</v>
      </c>
      <c r="D7058" s="3">
        <v>42686</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3">
        <v>42686</v>
      </c>
      <c r="D7059" s="3">
        <v>42686</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3">
        <v>42686</v>
      </c>
      <c r="D7060" s="3">
        <v>42686</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3">
        <v>42686</v>
      </c>
      <c r="D7061" s="3">
        <v>42686</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3">
        <v>42686</v>
      </c>
      <c r="D7062" s="3">
        <v>42686</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3">
        <v>42065</v>
      </c>
      <c r="D7063" s="3">
        <v>42126</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3">
        <v>42859</v>
      </c>
      <c r="D7064" s="3">
        <v>42344</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3">
        <v>42859</v>
      </c>
      <c r="D7065" s="3">
        <v>42864</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3">
        <v>42827</v>
      </c>
      <c r="D7066" s="3">
        <v>42980</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3">
        <v>41802</v>
      </c>
      <c r="D7067" s="3">
        <v>41863</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3">
        <v>42859</v>
      </c>
      <c r="D7068" s="3">
        <v>42435</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3">
        <v>42859</v>
      </c>
      <c r="D7069" s="3">
        <v>42344</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3">
        <v>42859</v>
      </c>
      <c r="D7070" s="3">
        <v>42344</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3">
        <v>41890</v>
      </c>
      <c r="D7071" s="3">
        <v>42344</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3">
        <v>42499</v>
      </c>
      <c r="D7072" s="3">
        <v>42652</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3">
        <v>42859</v>
      </c>
      <c r="D7073" s="3">
        <v>42344</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3">
        <v>42859</v>
      </c>
      <c r="D7074" s="3">
        <v>42344</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3">
        <v>42859</v>
      </c>
      <c r="D7075" s="3">
        <v>42344</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3">
        <v>42859</v>
      </c>
      <c r="D7076" s="3">
        <v>42344</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3">
        <v>42859</v>
      </c>
      <c r="D7077" s="3">
        <v>42344</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3">
        <v>42709</v>
      </c>
      <c r="D7078" s="3">
        <v>42344</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3">
        <v>42409</v>
      </c>
      <c r="D7079" s="3">
        <v>42530</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3">
        <v>42409</v>
      </c>
      <c r="D7080" s="3">
        <v>42530</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3">
        <v>42409</v>
      </c>
      <c r="D7081" s="3">
        <v>42530</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3">
        <v>42409</v>
      </c>
      <c r="D7082" s="3">
        <v>42530</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3">
        <v>42409</v>
      </c>
      <c r="D7083" s="3">
        <v>42530</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3">
        <v>42409</v>
      </c>
      <c r="D7084" s="3">
        <v>42530</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3">
        <v>42859</v>
      </c>
      <c r="D7085" s="3">
        <v>42344</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3">
        <v>42859</v>
      </c>
      <c r="D7086" s="3">
        <v>42344</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3">
        <v>42859</v>
      </c>
      <c r="D7087" s="3">
        <v>42344</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3">
        <v>42859</v>
      </c>
      <c r="D7088" s="3">
        <v>42344</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3">
        <v>42802</v>
      </c>
      <c r="D7089" s="3">
        <v>42894</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3">
        <v>42859</v>
      </c>
      <c r="D7090" s="3">
        <v>42344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3">
        <v>42859</v>
      </c>
      <c r="D7091" s="3">
        <v>42344</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3">
        <v>42248</v>
      </c>
      <c r="D7092" s="3">
        <v>42344</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3">
        <v>42248</v>
      </c>
      <c r="D7093" s="3">
        <v>42344</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3">
        <v>42248</v>
      </c>
      <c r="D7094" s="3">
        <v>42344</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3">
        <v>42248</v>
      </c>
      <c r="D7095" s="3">
        <v>42344</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3">
        <v>42249</v>
      </c>
      <c r="D7096" s="3">
        <v>42344</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3">
        <v>42859</v>
      </c>
      <c r="D7097" s="3">
        <v>42344</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3">
        <v>42859</v>
      </c>
      <c r="D7098" s="3">
        <v>42344</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3">
        <v>42859</v>
      </c>
      <c r="D7099" s="3">
        <v>42344</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3">
        <v>42897</v>
      </c>
      <c r="D7100" s="3">
        <v>43019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3">
        <v>42859</v>
      </c>
      <c r="D7101" s="3">
        <v>42344</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3">
        <v>42859</v>
      </c>
      <c r="D7102" s="3">
        <v>42344</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3">
        <v>42377</v>
      </c>
      <c r="D7103" s="3">
        <v>42498</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3">
        <v>42859</v>
      </c>
      <c r="D7104" s="3">
        <v>42344</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3">
        <v>42834</v>
      </c>
      <c r="D7105" s="3">
        <v>42956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3">
        <v>42859</v>
      </c>
      <c r="D7106" s="3">
        <v>42344</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3">
        <v>42859</v>
      </c>
      <c r="D7107" s="3">
        <v>42344</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3">
        <v>42859</v>
      </c>
      <c r="D7108" s="3">
        <v>42344</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3">
        <v>42859</v>
      </c>
      <c r="D7109" s="3">
        <v>42344</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3">
        <v>42859</v>
      </c>
      <c r="D7110" s="3">
        <v>42344</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3">
        <v>42859</v>
      </c>
      <c r="D7111" s="3">
        <v>42344</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3">
        <v>42859</v>
      </c>
      <c r="D7112" s="3">
        <v>42344</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3">
        <v>42859</v>
      </c>
      <c r="D7113" s="3">
        <v>42344</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3">
        <v>42859</v>
      </c>
      <c r="D7114" s="3">
        <v>42344</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3">
        <v>42859</v>
      </c>
      <c r="D7115" s="3">
        <v>42344</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3">
        <v>42495</v>
      </c>
      <c r="D7116" s="3">
        <v>42526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3">
        <v>42495</v>
      </c>
      <c r="D7117" s="3">
        <v>42526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3">
        <v>42859</v>
      </c>
      <c r="D7118" s="3">
        <v>42344</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3">
        <v>42859</v>
      </c>
      <c r="D7119" s="3">
        <v>42344</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3">
        <v>42859</v>
      </c>
      <c r="D7120" s="3">
        <v>42344</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3">
        <v>42859</v>
      </c>
      <c r="D7121" s="3">
        <v>42344</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3">
        <v>42859</v>
      </c>
      <c r="D7122" s="3">
        <v>42344</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3">
        <v>42747</v>
      </c>
      <c r="D7123" s="3">
        <v>42959</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3">
        <v>42747</v>
      </c>
      <c r="D7124" s="3">
        <v>42959</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3">
        <v>42255</v>
      </c>
      <c r="D7125" s="3">
        <v>42344</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3">
        <v>42255</v>
      </c>
      <c r="D7126" s="3">
        <v>42344</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3">
        <v>42859</v>
      </c>
      <c r="D7127" s="3">
        <v>42344</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3">
        <v>42859</v>
      </c>
      <c r="D7128" s="3">
        <v>42344</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3">
        <v>42859</v>
      </c>
      <c r="D7129" s="3">
        <v>42344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3">
        <v>42859</v>
      </c>
      <c r="D7130" s="3">
        <v>42344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3">
        <v>42859</v>
      </c>
      <c r="D7131" s="3">
        <v>42344</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3">
        <v>42859</v>
      </c>
      <c r="D7132" s="3">
        <v>42344</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3">
        <v>42859</v>
      </c>
      <c r="D7133" s="3">
        <v>42747</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3">
        <v>42859</v>
      </c>
      <c r="D7134" s="3">
        <v>42747</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3">
        <v>42859</v>
      </c>
      <c r="D7135" s="3">
        <v>42747</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3">
        <v>42859</v>
      </c>
      <c r="D7136" s="3">
        <v>42747</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3">
        <v>42859</v>
      </c>
      <c r="D7137" s="3">
        <v>42747</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3">
        <v>42859</v>
      </c>
      <c r="D7138" s="3">
        <v>42344</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3">
        <v>42859</v>
      </c>
      <c r="D7139" s="3">
        <v>42344</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3">
        <v>42859</v>
      </c>
      <c r="D7140" s="3">
        <v>42344</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3">
        <v>42859</v>
      </c>
      <c r="D7141" s="3">
        <v>42344</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3">
        <v>42925</v>
      </c>
      <c r="D7142" s="3">
        <v>42925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3">
        <v>42925</v>
      </c>
      <c r="D7143" s="3">
        <v>42925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3">
        <v>42859</v>
      </c>
      <c r="D7144" s="3">
        <v>42344</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3">
        <v>43042</v>
      </c>
      <c r="D7145" s="3">
        <v>42344</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3">
        <v>43042</v>
      </c>
      <c r="D7146" s="3">
        <v>42344</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3">
        <v>43042</v>
      </c>
      <c r="D7147" s="3">
        <v>42344</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3">
        <v>43042</v>
      </c>
      <c r="D7148" s="3">
        <v>42344</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3">
        <v>42710</v>
      </c>
      <c r="D7149" s="3">
        <v>42344</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3">
        <v>42710</v>
      </c>
      <c r="D7150" s="3">
        <v>42344</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3">
        <v>42859</v>
      </c>
      <c r="D7151" s="3">
        <v>42344</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3">
        <v>42859</v>
      </c>
      <c r="D7152" s="3">
        <v>42344</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3">
        <v>42859</v>
      </c>
      <c r="D7153" s="3">
        <v>42344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3">
        <v>41892</v>
      </c>
      <c r="D7154" s="3">
        <v>42344</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3">
        <v>42289</v>
      </c>
      <c r="D7155" s="3">
        <v>42344</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3">
        <v>42859</v>
      </c>
      <c r="D7156" s="3">
        <v>42344</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3">
        <v>42859</v>
      </c>
      <c r="D7157" s="3">
        <v>42344</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3">
        <v>42859</v>
      </c>
      <c r="D7158" s="3">
        <v>42830</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3">
        <v>42859</v>
      </c>
      <c r="D7159" s="3">
        <v>42344</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3">
        <v>42859</v>
      </c>
      <c r="D7160" s="3">
        <v>42344</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3">
        <v>42859</v>
      </c>
      <c r="D7161" s="3">
        <v>42344</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3">
        <v>42859</v>
      </c>
      <c r="D7162" s="3">
        <v>42344</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3">
        <v>41736</v>
      </c>
      <c r="D7163" s="3">
        <v>41889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3">
        <v>41736</v>
      </c>
      <c r="D7164" s="3">
        <v>41889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3">
        <v>42859</v>
      </c>
      <c r="D7165" s="3">
        <v>42344</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3">
        <v>42859</v>
      </c>
      <c r="D7166" s="3">
        <v>42344</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3">
        <v>42859</v>
      </c>
      <c r="D7167" s="3">
        <v>42344</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3">
        <v>42859</v>
      </c>
      <c r="D7168" s="3">
        <v>42344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3">
        <v>42859</v>
      </c>
      <c r="D7169" s="3">
        <v>42344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3">
        <v>42859</v>
      </c>
      <c r="D7170" s="3">
        <v>42344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3">
        <v>42859</v>
      </c>
      <c r="D7171" s="3">
        <v>42344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3">
        <v>42957</v>
      </c>
      <c r="D7172" s="3">
        <v>42344</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3">
        <v>42859</v>
      </c>
      <c r="D7173" s="3">
        <v>42344</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3">
        <v>42859</v>
      </c>
      <c r="D7174" s="3">
        <v>42344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3">
        <v>42859</v>
      </c>
      <c r="D7175" s="3">
        <v>42344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3">
        <v>42859</v>
      </c>
      <c r="D7176" s="3">
        <v>42344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3">
        <v>42859</v>
      </c>
      <c r="D7177" s="3">
        <v>42344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3">
        <v>42859</v>
      </c>
      <c r="D7178" s="3">
        <v>42344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3">
        <v>42830</v>
      </c>
      <c r="D7179" s="3">
        <v>43013</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3">
        <v>42830</v>
      </c>
      <c r="D7180" s="3">
        <v>43013</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3">
        <v>42859</v>
      </c>
      <c r="D7181" s="3">
        <v>42344</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3">
        <v>41791</v>
      </c>
      <c r="D7182" s="3">
        <v>41821</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3">
        <v>42859</v>
      </c>
      <c r="D7183" s="3">
        <v>42344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3">
        <v>42859</v>
      </c>
      <c r="D7184" s="3">
        <v>42830</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3">
        <v>42859</v>
      </c>
      <c r="D7185" s="3">
        <v>42344</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3">
        <v>42859</v>
      </c>
      <c r="D7186" s="3">
        <v>42344</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3">
        <v>42859</v>
      </c>
      <c r="D7187" s="3">
        <v>42344</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3">
        <v>42859</v>
      </c>
      <c r="D7188" s="3">
        <v>42344</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3">
        <v>42859</v>
      </c>
      <c r="D7189" s="3">
        <v>42344</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3">
        <v>42859</v>
      </c>
      <c r="D7190" s="3">
        <v>42344</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3">
        <v>42715</v>
      </c>
      <c r="D7191" s="3">
        <v>42344</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3">
        <v>42715</v>
      </c>
      <c r="D7192" s="3">
        <v>42344</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3">
        <v>42379</v>
      </c>
      <c r="D7193" s="3">
        <v>42531</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3">
        <v>42379</v>
      </c>
      <c r="D7194" s="3">
        <v>42531</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3">
        <v>42706</v>
      </c>
      <c r="D7195" s="3">
        <v>42344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3">
        <v>42706</v>
      </c>
      <c r="D7196" s="3">
        <v>42344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3">
        <v>42859</v>
      </c>
      <c r="D7197" s="3">
        <v>42344</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3">
        <v>42859</v>
      </c>
      <c r="D7198" s="3">
        <v>42344</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3">
        <v>42859</v>
      </c>
      <c r="D7199" s="3">
        <v>42344</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3">
        <v>42316</v>
      </c>
      <c r="D7200" s="3">
        <v>42344</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3">
        <v>42316</v>
      </c>
      <c r="D7201" s="3">
        <v>42344</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3">
        <v>42859</v>
      </c>
      <c r="D7202" s="3">
        <v>42441</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3">
        <v>42859</v>
      </c>
      <c r="D7203" s="3">
        <v>42441</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3">
        <v>42859</v>
      </c>
      <c r="D7204" s="3">
        <v>42344</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3">
        <v>42859</v>
      </c>
      <c r="D7205" s="3">
        <v>42036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3">
        <v>42286</v>
      </c>
      <c r="D7206" s="3">
        <v>42344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3">
        <v>42776</v>
      </c>
      <c r="D7207" s="3">
        <v>42896</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3">
        <v>42776</v>
      </c>
      <c r="D7208" s="3">
        <v>42896</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3">
        <v>42683</v>
      </c>
      <c r="D7209" s="3">
        <v>42344</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3">
        <v>42683</v>
      </c>
      <c r="D7210" s="3">
        <v>42344</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3">
        <v>42683</v>
      </c>
      <c r="D7211" s="3">
        <v>42344</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3">
        <v>42406</v>
      </c>
      <c r="D7212" s="3">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3">
        <v>42406</v>
      </c>
      <c r="D7213" s="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3">
        <v>42406</v>
      </c>
      <c r="D7214" s="3">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3">
        <v>42859</v>
      </c>
      <c r="D7215" s="3">
        <v>42344</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3">
        <v>42859</v>
      </c>
      <c r="D7216" s="3">
        <v>42344</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3">
        <v>42859</v>
      </c>
      <c r="D7217" s="3">
        <v>42344</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3">
        <v>42068</v>
      </c>
      <c r="D7218" s="3">
        <v>42160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3">
        <v>42068</v>
      </c>
      <c r="D7219" s="3">
        <v>42160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3">
        <v>42068</v>
      </c>
      <c r="D7220" s="3">
        <v>42160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3">
        <v>42068</v>
      </c>
      <c r="D7221" s="3">
        <v>42160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3">
        <v>42979</v>
      </c>
      <c r="D7222" s="3">
        <v>42344</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3">
        <v>42859</v>
      </c>
      <c r="D7223" s="3">
        <v>42344</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3">
        <v>42775</v>
      </c>
      <c r="D7224" s="3">
        <v>42895</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3">
        <v>42859</v>
      </c>
      <c r="D7225" s="3">
        <v>42344</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3">
        <v>42859</v>
      </c>
      <c r="D7226" s="3">
        <v>42344</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3">
        <v>42859</v>
      </c>
      <c r="D7227" s="3">
        <v>42344</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3">
        <v>42859</v>
      </c>
      <c r="D7228" s="3">
        <v>42344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3">
        <v>42859</v>
      </c>
      <c r="D7229" s="3">
        <v>42344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3">
        <v>42859</v>
      </c>
      <c r="D7230" s="3">
        <v>42344</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3">
        <v>42859</v>
      </c>
      <c r="D7231" s="3">
        <v>42344</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3">
        <v>42859</v>
      </c>
      <c r="D7232" s="3">
        <v>42344</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3">
        <v>42859</v>
      </c>
      <c r="D7233" s="3">
        <v>42344</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3">
        <v>42859</v>
      </c>
      <c r="D7234" s="3">
        <v>42344</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3">
        <v>42585</v>
      </c>
      <c r="D7235" s="3">
        <v>42707</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3">
        <v>42585</v>
      </c>
      <c r="D7236" s="3">
        <v>42707</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3">
        <v>42585</v>
      </c>
      <c r="D7237" s="3">
        <v>42707</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3">
        <v>41832</v>
      </c>
      <c r="D7238" s="3">
        <v>41924</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3">
        <v>42650</v>
      </c>
      <c r="D7239" s="3">
        <v>42650</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3">
        <v>42859</v>
      </c>
      <c r="D7240" s="3">
        <v>42344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3">
        <v>42859</v>
      </c>
      <c r="D7241" s="3">
        <v>42344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3">
        <v>42859</v>
      </c>
      <c r="D7242" s="3">
        <v>42344</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3">
        <v>42859</v>
      </c>
      <c r="D7243" s="3">
        <v>42344</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3">
        <v>42859</v>
      </c>
      <c r="D7244" s="3">
        <v>42344</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3">
        <v>42859</v>
      </c>
      <c r="D7245" s="3">
        <v>42344</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3">
        <v>42859</v>
      </c>
      <c r="D7246" s="3">
        <v>42344</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3">
        <v>42980</v>
      </c>
      <c r="D7247" s="3">
        <v>42344</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3">
        <v>41701</v>
      </c>
      <c r="D7248" s="3">
        <v>41854</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3">
        <v>41701</v>
      </c>
      <c r="D7249" s="3">
        <v>41854</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3">
        <v>41701</v>
      </c>
      <c r="D7250" s="3">
        <v>41854</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3">
        <v>42100</v>
      </c>
      <c r="D7251" s="3">
        <v>42253</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3">
        <v>42100</v>
      </c>
      <c r="D7252" s="3">
        <v>42253</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3">
        <v>42859</v>
      </c>
      <c r="D7253" s="3">
        <v>42409</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3">
        <v>42713</v>
      </c>
      <c r="D7254" s="3">
        <v>42344</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3">
        <v>42859</v>
      </c>
      <c r="D7255" s="3">
        <v>42466</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3">
        <v>42859</v>
      </c>
      <c r="D7256" s="3">
        <v>42466</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3">
        <v>42859</v>
      </c>
      <c r="D7257" s="3">
        <v>42466</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3">
        <v>42859</v>
      </c>
      <c r="D7258" s="3">
        <v>42466</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3">
        <v>42859</v>
      </c>
      <c r="D7259" s="3">
        <v>42466</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3">
        <v>42859</v>
      </c>
      <c r="D7260" s="3">
        <v>42466</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3">
        <v>42859</v>
      </c>
      <c r="D7261" s="3">
        <v>42466</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3">
        <v>42859</v>
      </c>
      <c r="D7262" s="3">
        <v>42466</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3">
        <v>43014</v>
      </c>
      <c r="D7263" s="3">
        <v>42344</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3">
        <v>42859</v>
      </c>
      <c r="D7264" s="3">
        <v>42344</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3">
        <v>42859</v>
      </c>
      <c r="D7265" s="3">
        <v>42344</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3">
        <v>42859</v>
      </c>
      <c r="D7266" s="3">
        <v>42344</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3">
        <v>42859</v>
      </c>
      <c r="D7267" s="3">
        <v>42344</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3">
        <v>42859</v>
      </c>
      <c r="D7268" s="3">
        <v>42344</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3">
        <v>42859</v>
      </c>
      <c r="D7269" s="3">
        <v>42344</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3">
        <v>42859</v>
      </c>
      <c r="D7270" s="3">
        <v>42344</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3">
        <v>42859</v>
      </c>
      <c r="D7271" s="3">
        <v>42344</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3">
        <v>42859</v>
      </c>
      <c r="D7272" s="3">
        <v>42344</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3">
        <v>42859</v>
      </c>
      <c r="D7273" s="3">
        <v>42344</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3">
        <v>42653</v>
      </c>
      <c r="D7274" s="3">
        <v>42344</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3">
        <v>42653</v>
      </c>
      <c r="D7275" s="3">
        <v>42344</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3">
        <v>42859</v>
      </c>
      <c r="D7276" s="3">
        <v>42344</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3">
        <v>42859</v>
      </c>
      <c r="D7277" s="3">
        <v>42344</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3">
        <v>41681</v>
      </c>
      <c r="D7278" s="3">
        <v>41801</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3">
        <v>42859</v>
      </c>
      <c r="D7279" s="3">
        <v>42344</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3">
        <v>42859</v>
      </c>
      <c r="D7280" s="3">
        <v>42344</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3">
        <v>42859</v>
      </c>
      <c r="D7281" s="3">
        <v>42344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3">
        <v>42859</v>
      </c>
      <c r="D7282" s="3">
        <v>42344</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3">
        <v>42859</v>
      </c>
      <c r="D7283" s="3">
        <v>42344</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3">
        <v>42859</v>
      </c>
      <c r="D7284" s="3">
        <v>42344</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3">
        <v>42987</v>
      </c>
      <c r="D7285" s="3">
        <v>42344</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3">
        <v>42987</v>
      </c>
      <c r="D7286" s="3">
        <v>42344</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3">
        <v>42859</v>
      </c>
      <c r="D7287" s="3">
        <v>42344</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3">
        <v>42859</v>
      </c>
      <c r="D7288" s="3">
        <v>42344</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3">
        <v>42859</v>
      </c>
      <c r="D7289" s="3">
        <v>42344</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3">
        <v>41679</v>
      </c>
      <c r="D7290" s="3">
        <v>41829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3">
        <v>42859</v>
      </c>
      <c r="D7291" s="3">
        <v>42344</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3">
        <v>42859</v>
      </c>
      <c r="D7292" s="3">
        <v>42344</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3">
        <v>42859</v>
      </c>
      <c r="D7293" s="3">
        <v>42344</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3">
        <v>42837</v>
      </c>
      <c r="D7294" s="3">
        <v>42990</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3">
        <v>42859</v>
      </c>
      <c r="D7295" s="3">
        <v>42344</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3">
        <v>42859</v>
      </c>
      <c r="D7296" s="3">
        <v>42344</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3">
        <v>41734</v>
      </c>
      <c r="D7297" s="3">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3">
        <v>41734</v>
      </c>
      <c r="D7298" s="3">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3">
        <v>42279</v>
      </c>
      <c r="D7299" s="3">
        <v>42344</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3">
        <v>42859</v>
      </c>
      <c r="D7300" s="3">
        <v>42344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3">
        <v>42859</v>
      </c>
      <c r="D7301" s="3">
        <v>42344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3">
        <v>42859</v>
      </c>
      <c r="D7302" s="3">
        <v>42344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3">
        <v>42859</v>
      </c>
      <c r="D7303" s="3">
        <v>42344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3">
        <v>42859</v>
      </c>
      <c r="D7304" s="3">
        <v>42344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3">
        <v>42834</v>
      </c>
      <c r="D7305" s="3">
        <v>42956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3">
        <v>42834</v>
      </c>
      <c r="D7306" s="3">
        <v>42956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3">
        <v>42859</v>
      </c>
      <c r="D7307" s="3">
        <v>41674</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3">
        <v>42501</v>
      </c>
      <c r="D7308" s="3">
        <v>42562</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3">
        <v>42501</v>
      </c>
      <c r="D7309" s="3">
        <v>42562</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3">
        <v>42501</v>
      </c>
      <c r="D7310" s="3">
        <v>42562</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3">
        <v>43014</v>
      </c>
      <c r="D7311" s="3">
        <v>42344</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3">
        <v>42285</v>
      </c>
      <c r="D7312" s="3">
        <v>42344</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3">
        <v>42257</v>
      </c>
      <c r="D7313" s="3">
        <v>42344</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3">
        <v>42257</v>
      </c>
      <c r="D7314" s="3">
        <v>42344</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3">
        <v>42257</v>
      </c>
      <c r="D7315" s="3">
        <v>42344</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3">
        <v>42859</v>
      </c>
      <c r="D7316" s="3">
        <v>42406</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3">
        <v>43044</v>
      </c>
      <c r="D7317" s="3">
        <v>42344</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3">
        <v>42859</v>
      </c>
      <c r="D7318" s="3">
        <v>42344</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3">
        <v>42859</v>
      </c>
      <c r="D7319" s="3">
        <v>42344</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3">
        <v>42859</v>
      </c>
      <c r="D7320" s="3">
        <v>42344</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3">
        <v>42859</v>
      </c>
      <c r="D7321" s="3">
        <v>42344</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3">
        <v>42859</v>
      </c>
      <c r="D7322" s="3">
        <v>42344</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3">
        <v>42803</v>
      </c>
      <c r="D7323" s="3">
        <v>42925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3">
        <v>42803</v>
      </c>
      <c r="D7324" s="3">
        <v>42925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3">
        <v>42867</v>
      </c>
      <c r="D7325" s="3">
        <v>42959</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3">
        <v>42867</v>
      </c>
      <c r="D7326" s="3">
        <v>42959</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3">
        <v>43019</v>
      </c>
      <c r="D7327" s="3">
        <v>42344</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3">
        <v>43019</v>
      </c>
      <c r="D7328" s="3">
        <v>42344</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3">
        <v>42859</v>
      </c>
      <c r="D7329" s="3">
        <v>42344</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3">
        <v>42859</v>
      </c>
      <c r="D7330" s="3">
        <v>42344</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3">
        <v>42859</v>
      </c>
      <c r="D7331" s="3">
        <v>42344</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3">
        <v>42715</v>
      </c>
      <c r="D7332" s="3">
        <v>42344</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3">
        <v>42859</v>
      </c>
      <c r="D7333" s="3">
        <v>42344</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3">
        <v>42859</v>
      </c>
      <c r="D7334" s="3">
        <v>42344</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3">
        <v>42312</v>
      </c>
      <c r="D7335" s="3">
        <v>42344</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3">
        <v>42312</v>
      </c>
      <c r="D7336" s="3">
        <v>42344</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3">
        <v>42859</v>
      </c>
      <c r="D7337" s="3">
        <v>42344</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3">
        <v>42859</v>
      </c>
      <c r="D7338" s="3">
        <v>42344</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3">
        <v>42859</v>
      </c>
      <c r="D7339" s="3">
        <v>42344</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3">
        <v>42859</v>
      </c>
      <c r="D7340" s="3">
        <v>42344</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3">
        <v>42859</v>
      </c>
      <c r="D7341" s="3">
        <v>42344</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3">
        <v>42859</v>
      </c>
      <c r="D7342" s="3">
        <v>41647</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3">
        <v>42859</v>
      </c>
      <c r="D7343" s="3">
        <v>41647</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3">
        <v>42859</v>
      </c>
      <c r="D7344" s="3">
        <v>41647</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3">
        <v>42859</v>
      </c>
      <c r="D7345" s="3">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3">
        <v>43051</v>
      </c>
      <c r="D7346" s="3">
        <v>42344</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3">
        <v>43051</v>
      </c>
      <c r="D7347" s="3">
        <v>42344</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3">
        <v>43051</v>
      </c>
      <c r="D7348" s="3">
        <v>42344</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3">
        <v>43051</v>
      </c>
      <c r="D7349" s="3">
        <v>42344</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3">
        <v>41701</v>
      </c>
      <c r="D7350" s="3">
        <v>41823</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3">
        <v>42859</v>
      </c>
      <c r="D7351" s="3">
        <v>42344</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3">
        <v>42859</v>
      </c>
      <c r="D7352" s="3">
        <v>42344</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3">
        <v>43019</v>
      </c>
      <c r="D7353" s="3">
        <v>42344</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3">
        <v>42859</v>
      </c>
      <c r="D7354" s="3">
        <v>42344</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3">
        <v>42859</v>
      </c>
      <c r="D7355" s="3">
        <v>42344</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3">
        <v>42888</v>
      </c>
      <c r="D7356" s="3">
        <v>42344</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3">
        <v>42859</v>
      </c>
      <c r="D7357" s="3">
        <v>42401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3">
        <v>42623</v>
      </c>
      <c r="D7358" s="3">
        <v>42344</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3">
        <v>42623</v>
      </c>
      <c r="D7359" s="3">
        <v>42344</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3">
        <v>42859</v>
      </c>
      <c r="D7360" s="3">
        <v>42064</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3">
        <v>42859</v>
      </c>
      <c r="D7361" s="3">
        <v>42064</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3">
        <v>42708</v>
      </c>
      <c r="D7362" s="3">
        <v>42344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3">
        <v>42708</v>
      </c>
      <c r="D7363" s="3">
        <v>42344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3">
        <v>42708</v>
      </c>
      <c r="D7364" s="3">
        <v>42344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3">
        <v>42859</v>
      </c>
      <c r="D7365" s="3">
        <v>42472</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3">
        <v>42859</v>
      </c>
      <c r="D7366" s="3">
        <v>42472</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3">
        <v>42859</v>
      </c>
      <c r="D7367" s="3">
        <v>42472</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3">
        <v>42859</v>
      </c>
      <c r="D7368" s="3">
        <v>42472</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3">
        <v>42859</v>
      </c>
      <c r="D7369" s="3">
        <v>42472</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3">
        <v>42859</v>
      </c>
      <c r="D7370" s="3">
        <v>42344</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3">
        <v>42250</v>
      </c>
      <c r="D7371" s="3">
        <v>42311</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3">
        <v>42859</v>
      </c>
      <c r="D7372" s="3">
        <v>41650</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3">
        <v>42917</v>
      </c>
      <c r="D7373" s="3">
        <v>42979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3">
        <v>42917</v>
      </c>
      <c r="D7374" s="3">
        <v>42979</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3">
        <v>42917</v>
      </c>
      <c r="D7375" s="3">
        <v>42979</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3">
        <v>42917</v>
      </c>
      <c r="D7376" s="3">
        <v>42979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3">
        <v>42859</v>
      </c>
      <c r="D7377" s="3">
        <v>42344</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3">
        <v>42777</v>
      </c>
      <c r="D7378" s="3">
        <v>42866</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3">
        <v>42859</v>
      </c>
      <c r="D7379" s="3">
        <v>42344</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3">
        <v>42859</v>
      </c>
      <c r="D7380" s="3">
        <v>42344</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3">
        <v>42859</v>
      </c>
      <c r="D7381" s="3">
        <v>42344</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3">
        <v>42859</v>
      </c>
      <c r="D7382" s="3">
        <v>42344</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3">
        <v>42859</v>
      </c>
      <c r="D7383" s="3">
        <v>42344</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3">
        <v>42859</v>
      </c>
      <c r="D7384" s="3">
        <v>42344</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3">
        <v>42859</v>
      </c>
      <c r="D7385" s="3">
        <v>42344</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3">
        <v>42859</v>
      </c>
      <c r="D7386" s="3">
        <v>42344</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3">
        <v>42859</v>
      </c>
      <c r="D7387" s="3">
        <v>42344</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3">
        <v>42859</v>
      </c>
      <c r="D7388" s="3">
        <v>42344</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3">
        <v>42859</v>
      </c>
      <c r="D7389" s="3">
        <v>42344</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3">
        <v>42859</v>
      </c>
      <c r="D7390" s="3">
        <v>42344</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3">
        <v>42859</v>
      </c>
      <c r="D7391" s="3">
        <v>42806</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3">
        <v>42859</v>
      </c>
      <c r="D7392" s="3">
        <v>42806</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3">
        <v>42837</v>
      </c>
      <c r="D7393" s="3">
        <v>42928</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3">
        <v>42771</v>
      </c>
      <c r="D7394" s="3">
        <v>42891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3">
        <v>42771</v>
      </c>
      <c r="D7395" s="3">
        <v>42891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3">
        <v>42771</v>
      </c>
      <c r="D7396" s="3">
        <v>42891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3">
        <v>42859</v>
      </c>
      <c r="D7397" s="3">
        <v>42344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3">
        <v>42859</v>
      </c>
      <c r="D7398" s="3">
        <v>42344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3">
        <v>42859</v>
      </c>
      <c r="D7399" s="3">
        <v>42344</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3">
        <v>41980</v>
      </c>
      <c r="D7400" s="3">
        <v>42344</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3">
        <v>41980</v>
      </c>
      <c r="D7401" s="3">
        <v>42344</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3">
        <v>42591</v>
      </c>
      <c r="D7402" s="3">
        <v>42344</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3">
        <v>42591</v>
      </c>
      <c r="D7403" s="3">
        <v>42344</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3">
        <v>42894</v>
      </c>
      <c r="D7404" s="3">
        <v>43016</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3">
        <v>42859</v>
      </c>
      <c r="D7405" s="3">
        <v>42344</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3">
        <v>42859</v>
      </c>
      <c r="D7406" s="3">
        <v>42344</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3">
        <v>42859</v>
      </c>
      <c r="D7407" s="3">
        <v>42344</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3">
        <v>42859</v>
      </c>
      <c r="D7408" s="3">
        <v>42344</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3">
        <v>42859</v>
      </c>
      <c r="D7409" s="3">
        <v>42344</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3">
        <v>42859</v>
      </c>
      <c r="D7410" s="3">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3">
        <v>41855</v>
      </c>
      <c r="D7411" s="3">
        <v>41977</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3">
        <v>42859</v>
      </c>
      <c r="D7412" s="3">
        <v>42344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3">
        <v>42859</v>
      </c>
      <c r="D7413" s="3">
        <v>42800</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3">
        <v>42859</v>
      </c>
      <c r="D7414" s="3">
        <v>42800</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3">
        <v>42859</v>
      </c>
      <c r="D7415" s="3">
        <v>42800</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3">
        <v>42859</v>
      </c>
      <c r="D7416" s="3">
        <v>42344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3">
        <v>42859</v>
      </c>
      <c r="D7417" s="3">
        <v>42344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3">
        <v>42859</v>
      </c>
      <c r="D7418" s="3">
        <v>42344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3">
        <v>42859</v>
      </c>
      <c r="D7419" s="3">
        <v>42344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3">
        <v>42859</v>
      </c>
      <c r="D7420" s="3">
        <v>42344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3">
        <v>42859</v>
      </c>
      <c r="D7421" s="3">
        <v>42344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3">
        <v>42859</v>
      </c>
      <c r="D7422" s="3">
        <v>42344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3">
        <v>42859</v>
      </c>
      <c r="D7423" s="3">
        <v>42344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3">
        <v>42859</v>
      </c>
      <c r="D7424" s="3">
        <v>42344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3">
        <v>43012</v>
      </c>
      <c r="D7425" s="3">
        <v>42344</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3">
        <v>43012</v>
      </c>
      <c r="D7426" s="3">
        <v>42344</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3">
        <v>42859</v>
      </c>
      <c r="D7427" s="3">
        <v>42344</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3">
        <v>42859</v>
      </c>
      <c r="D7428" s="3">
        <v>42344</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3">
        <v>42859</v>
      </c>
      <c r="D7429" s="3">
        <v>42344</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3">
        <v>42859</v>
      </c>
      <c r="D7430" s="3">
        <v>42344</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3">
        <v>42859</v>
      </c>
      <c r="D7431" s="3">
        <v>42344</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3">
        <v>42859</v>
      </c>
      <c r="D7432" s="3">
        <v>42344</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3">
        <v>42859</v>
      </c>
      <c r="D7433" s="3">
        <v>42344</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3">
        <v>41890</v>
      </c>
      <c r="D7434" s="3">
        <v>42344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3">
        <v>41890</v>
      </c>
      <c r="D7435" s="3">
        <v>42344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3">
        <v>42859</v>
      </c>
      <c r="D7436" s="3">
        <v>42344</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3">
        <v>42859</v>
      </c>
      <c r="D7437" s="3">
        <v>42344</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3">
        <v>42859</v>
      </c>
      <c r="D7438" s="3">
        <v>42344</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3">
        <v>42859</v>
      </c>
      <c r="D7439" s="3">
        <v>42344</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3">
        <v>42859</v>
      </c>
      <c r="D7440" s="3">
        <v>42344</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3">
        <v>42775</v>
      </c>
      <c r="D7441" s="3">
        <v>42895</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3">
        <v>42775</v>
      </c>
      <c r="D7442" s="3">
        <v>42895</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3">
        <v>42859</v>
      </c>
      <c r="D7443" s="3">
        <v>42344</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3">
        <v>41894</v>
      </c>
      <c r="D7444" s="3">
        <v>41955</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3">
        <v>41894</v>
      </c>
      <c r="D7445" s="3">
        <v>41955</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3">
        <v>42796</v>
      </c>
      <c r="D7446" s="3">
        <v>42918</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3">
        <v>42796</v>
      </c>
      <c r="D7447" s="3">
        <v>42918</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3">
        <v>42796</v>
      </c>
      <c r="D7448" s="3">
        <v>42918</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3">
        <v>42796</v>
      </c>
      <c r="D7449" s="3">
        <v>42918</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3">
        <v>43050</v>
      </c>
      <c r="D7450" s="3">
        <v>42344</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3">
        <v>42859</v>
      </c>
      <c r="D7451" s="3">
        <v>42344</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3">
        <v>42859</v>
      </c>
      <c r="D7452" s="3">
        <v>42344</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3">
        <v>42859</v>
      </c>
      <c r="D7453" s="3">
        <v>42344</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3">
        <v>42859</v>
      </c>
      <c r="D7454" s="3">
        <v>42344</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3">
        <v>42859</v>
      </c>
      <c r="D7455" s="3">
        <v>42742</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3">
        <v>42859</v>
      </c>
      <c r="D7456" s="3">
        <v>42468</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3">
        <v>42859</v>
      </c>
      <c r="D7457" s="3">
        <v>42468</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3">
        <v>42859</v>
      </c>
      <c r="D7458" s="3">
        <v>42344</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3">
        <v>42859</v>
      </c>
      <c r="D7459" s="3">
        <v>42344</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3">
        <v>42859</v>
      </c>
      <c r="D7460" s="3">
        <v>42344</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3">
        <v>42859</v>
      </c>
      <c r="D7461" s="3">
        <v>42344</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3">
        <v>42312</v>
      </c>
      <c r="D7462" s="3">
        <v>42344</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3">
        <v>42312</v>
      </c>
      <c r="D7463" s="3">
        <v>42344</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3">
        <v>42859</v>
      </c>
      <c r="D7464" s="3">
        <v>42007</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3">
        <v>42591</v>
      </c>
      <c r="D7465" s="3">
        <v>42344</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3">
        <v>42591</v>
      </c>
      <c r="D7466" s="3">
        <v>42344</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3">
        <v>42591</v>
      </c>
      <c r="D7467" s="3">
        <v>42344</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3">
        <v>42859</v>
      </c>
      <c r="D7468" s="3">
        <v>42344</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3">
        <v>43050</v>
      </c>
      <c r="D7469" s="3">
        <v>42344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3">
        <v>42859</v>
      </c>
      <c r="D7470" s="3">
        <v>42344</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3">
        <v>42859</v>
      </c>
      <c r="D7471" s="3">
        <v>42344</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3">
        <v>42859</v>
      </c>
      <c r="D7472" s="3">
        <v>42344</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3">
        <v>42859</v>
      </c>
      <c r="D7473" s="3">
        <v>42344</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3">
        <v>42376</v>
      </c>
      <c r="D7474" s="3">
        <v>42436</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3">
        <v>42647</v>
      </c>
      <c r="D7475" s="3">
        <v>42344</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3">
        <v>41791</v>
      </c>
      <c r="D7476" s="3">
        <v>41913</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3">
        <v>41791</v>
      </c>
      <c r="D7477" s="3">
        <v>41913</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3">
        <v>41791</v>
      </c>
      <c r="D7478" s="3">
        <v>41913</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3">
        <v>41791</v>
      </c>
      <c r="D7479" s="3">
        <v>41913</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3">
        <v>41791</v>
      </c>
      <c r="D7480" s="3">
        <v>41913</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3">
        <v>41791</v>
      </c>
      <c r="D7481" s="3">
        <v>41913</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3">
        <v>41791</v>
      </c>
      <c r="D7482" s="3">
        <v>41913</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3">
        <v>42378</v>
      </c>
      <c r="D7483" s="3">
        <v>42438</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3">
        <v>42859</v>
      </c>
      <c r="D7484" s="3">
        <v>42344</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3">
        <v>42859</v>
      </c>
      <c r="D7485" s="3">
        <v>42344</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3">
        <v>42859</v>
      </c>
      <c r="D7486" s="3">
        <v>43132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3">
        <v>42859</v>
      </c>
      <c r="D7487" s="3">
        <v>43132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3">
        <v>42859</v>
      </c>
      <c r="D7488" s="3">
        <v>42344</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3">
        <v>42859</v>
      </c>
      <c r="D7489" s="3">
        <v>42344</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3">
        <v>42859</v>
      </c>
      <c r="D7490" s="3">
        <v>42344</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3">
        <v>42866</v>
      </c>
      <c r="D7491" s="3">
        <v>42989</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3">
        <v>42286</v>
      </c>
      <c r="D7492" s="3">
        <v>42344</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3">
        <v>42859</v>
      </c>
      <c r="D7493" s="3">
        <v>42344</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3">
        <v>43048</v>
      </c>
      <c r="D7494" s="3">
        <v>42344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3">
        <v>43048</v>
      </c>
      <c r="D7495" s="3">
        <v>42344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3">
        <v>43048</v>
      </c>
      <c r="D7496" s="3">
        <v>42344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3">
        <v>42859</v>
      </c>
      <c r="D7497" s="3">
        <v>42344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3">
        <v>42859</v>
      </c>
      <c r="D7498" s="3">
        <v>42344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3">
        <v>42859</v>
      </c>
      <c r="D7499" s="3">
        <v>42344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3">
        <v>42859</v>
      </c>
      <c r="D7500" s="3">
        <v>42344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3">
        <v>42859</v>
      </c>
      <c r="D7501" s="3">
        <v>42344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3">
        <v>42859</v>
      </c>
      <c r="D7502" s="3">
        <v>42344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3">
        <v>42859</v>
      </c>
      <c r="D7503" s="3">
        <v>42344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3">
        <v>42859</v>
      </c>
      <c r="D7504" s="3">
        <v>42344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3">
        <v>42859</v>
      </c>
      <c r="D7505" s="3">
        <v>42344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3">
        <v>42859</v>
      </c>
      <c r="D7506" s="3">
        <v>42462</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3">
        <v>42953</v>
      </c>
      <c r="D7507" s="3">
        <v>42344</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3">
        <v>41681</v>
      </c>
      <c r="D7508" s="3">
        <v>41801</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3">
        <v>41681</v>
      </c>
      <c r="D7509" s="3">
        <v>41801</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3">
        <v>42859</v>
      </c>
      <c r="D7510" s="3">
        <v>42344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3">
        <v>42859</v>
      </c>
      <c r="D7511" s="3">
        <v>42344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3">
        <v>42859</v>
      </c>
      <c r="D7512" s="3">
        <v>42344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3">
        <v>42859</v>
      </c>
      <c r="D7513" s="3">
        <v>42344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3">
        <v>42859</v>
      </c>
      <c r="D7514" s="3">
        <v>42344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3">
        <v>42859</v>
      </c>
      <c r="D7515" s="3">
        <v>42344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3">
        <v>42990</v>
      </c>
      <c r="D7516" s="3">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3">
        <v>42990</v>
      </c>
      <c r="D7517" s="3">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3">
        <v>42990</v>
      </c>
      <c r="D7518" s="3">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3">
        <v>42990</v>
      </c>
      <c r="D7519" s="3">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3">
        <v>42990</v>
      </c>
      <c r="D7520" s="3">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3">
        <v>42990</v>
      </c>
      <c r="D7521" s="3">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3">
        <v>42990</v>
      </c>
      <c r="D7522" s="3">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3">
        <v>42499</v>
      </c>
      <c r="D7523" s="3">
        <v>42683</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3">
        <v>42499</v>
      </c>
      <c r="D7524" s="3">
        <v>42683</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3">
        <v>42499</v>
      </c>
      <c r="D7525" s="3">
        <v>42683</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3">
        <v>41921</v>
      </c>
      <c r="D7526" s="3">
        <v>42344</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3">
        <v>41921</v>
      </c>
      <c r="D7527" s="3">
        <v>42344</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3">
        <v>42859</v>
      </c>
      <c r="D7528" s="3">
        <v>42344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3">
        <v>42859</v>
      </c>
      <c r="D7529" s="3">
        <v>42344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3">
        <v>42859</v>
      </c>
      <c r="D7530" s="3">
        <v>42344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3">
        <v>42859</v>
      </c>
      <c r="D7531" s="3">
        <v>42344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3">
        <v>42859</v>
      </c>
      <c r="D7532" s="3">
        <v>42344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3">
        <v>42859</v>
      </c>
      <c r="D7533" s="3">
        <v>42344</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3">
        <v>42859</v>
      </c>
      <c r="D7534" s="3">
        <v>42344</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3">
        <v>42859</v>
      </c>
      <c r="D7535" s="3">
        <v>42738</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3">
        <v>42859</v>
      </c>
      <c r="D7536" s="3">
        <v>42738</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3">
        <v>42859</v>
      </c>
      <c r="D7537" s="3">
        <v>42920</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3">
        <v>42806</v>
      </c>
      <c r="D7538" s="3">
        <v>42959</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3">
        <v>42859</v>
      </c>
      <c r="D7539" s="3">
        <v>42344</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3">
        <v>42778</v>
      </c>
      <c r="D7540" s="3">
        <v>42898</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3">
        <v>42778</v>
      </c>
      <c r="D7541" s="3">
        <v>42898</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3">
        <v>42778</v>
      </c>
      <c r="D7542" s="3">
        <v>42898</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3">
        <v>42778</v>
      </c>
      <c r="D7543" s="3">
        <v>42898</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3">
        <v>42778</v>
      </c>
      <c r="D7544" s="3">
        <v>42898</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3">
        <v>42778</v>
      </c>
      <c r="D7545" s="3">
        <v>42898</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3">
        <v>42778</v>
      </c>
      <c r="D7546" s="3">
        <v>42898</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3">
        <v>41922</v>
      </c>
      <c r="D7547" s="3">
        <v>42344</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3">
        <v>41922</v>
      </c>
      <c r="D7548" s="3">
        <v>42344</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3">
        <v>41922</v>
      </c>
      <c r="D7549" s="3">
        <v>42344</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3">
        <v>41922</v>
      </c>
      <c r="D7550" s="3">
        <v>42344</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3">
        <v>42499</v>
      </c>
      <c r="D7551" s="3">
        <v>42560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3">
        <v>42859</v>
      </c>
      <c r="D7552" s="3">
        <v>42344</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3">
        <v>42859</v>
      </c>
      <c r="D7553" s="3">
        <v>42344</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3">
        <v>42859</v>
      </c>
      <c r="D7554" s="3">
        <v>42344</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3">
        <v>42859</v>
      </c>
      <c r="D7555" s="3">
        <v>42344</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3">
        <v>41917</v>
      </c>
      <c r="D7556" s="3">
        <v>42344</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3">
        <v>41917</v>
      </c>
      <c r="D7557" s="3">
        <v>42344</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3">
        <v>42859</v>
      </c>
      <c r="D7558" s="3">
        <v>42778</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3">
        <v>42859</v>
      </c>
      <c r="D7559" s="3">
        <v>42778</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3">
        <v>41650</v>
      </c>
      <c r="D7560" s="3">
        <v>41770</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3">
        <v>41650</v>
      </c>
      <c r="D7561" s="3">
        <v>41770</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3">
        <v>41650</v>
      </c>
      <c r="D7562" s="3">
        <v>41770</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3">
        <v>42859</v>
      </c>
      <c r="D7563" s="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3">
        <v>42438</v>
      </c>
      <c r="D7564" s="3">
        <v>42560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3">
        <v>42865</v>
      </c>
      <c r="D7565" s="3">
        <v>42926</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3">
        <v>42859</v>
      </c>
      <c r="D7566" s="3">
        <v>42371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3">
        <v>42859</v>
      </c>
      <c r="D7567" s="3">
        <v>42371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3">
        <v>42859</v>
      </c>
      <c r="D7568" s="3">
        <v>42344</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3">
        <v>42859</v>
      </c>
      <c r="D7569" s="3">
        <v>42344</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3">
        <v>41771</v>
      </c>
      <c r="D7570" s="3">
        <v>41924</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3">
        <v>41771</v>
      </c>
      <c r="D7571" s="3">
        <v>41924</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3">
        <v>41771</v>
      </c>
      <c r="D7572" s="3">
        <v>41924</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3">
        <v>42859</v>
      </c>
      <c r="D7573" s="3">
        <v>42344</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3">
        <v>42859</v>
      </c>
      <c r="D7574" s="3">
        <v>42344</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3">
        <v>42859</v>
      </c>
      <c r="D7575" s="3">
        <v>42344</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3">
        <v>42228</v>
      </c>
      <c r="D7576" s="3">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3">
        <v>42228</v>
      </c>
      <c r="D7577" s="3">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3">
        <v>41681</v>
      </c>
      <c r="D7578" s="3">
        <v>41831</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3">
        <v>41681</v>
      </c>
      <c r="D7579" s="3">
        <v>41831</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3">
        <v>42859</v>
      </c>
      <c r="D7580" s="3">
        <v>42344</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3">
        <v>42859</v>
      </c>
      <c r="D7581" s="3">
        <v>42344</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3">
        <v>42859</v>
      </c>
      <c r="D7582" s="3">
        <v>42344</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3">
        <v>42859</v>
      </c>
      <c r="D7583" s="3">
        <v>42344</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3">
        <v>42859</v>
      </c>
      <c r="D7584" s="3">
        <v>42344</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3">
        <v>42859</v>
      </c>
      <c r="D7585" s="3">
        <v>42344</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3">
        <v>42859</v>
      </c>
      <c r="D7586" s="3">
        <v>42344</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3">
        <v>42859</v>
      </c>
      <c r="D7587" s="3">
        <v>42344</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3">
        <v>42859</v>
      </c>
      <c r="D7588" s="3">
        <v>42344</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3">
        <v>42859</v>
      </c>
      <c r="D7589" s="3">
        <v>42344</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3">
        <v>42859</v>
      </c>
      <c r="D7590" s="3">
        <v>42344</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3">
        <v>42859</v>
      </c>
      <c r="D7591" s="3">
        <v>42344</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3">
        <v>42499</v>
      </c>
      <c r="D7592" s="3">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3">
        <v>42499</v>
      </c>
      <c r="D7593" s="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3">
        <v>42499</v>
      </c>
      <c r="D7594" s="3">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3">
        <v>42499</v>
      </c>
      <c r="D7595" s="3">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3">
        <v>42859</v>
      </c>
      <c r="D7596" s="3">
        <v>42344</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3">
        <v>42859</v>
      </c>
      <c r="D7597" s="3">
        <v>42344</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3">
        <v>42859</v>
      </c>
      <c r="D7598" s="3">
        <v>42344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3">
        <v>42859</v>
      </c>
      <c r="D7599" s="3">
        <v>42344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3">
        <v>42859</v>
      </c>
      <c r="D7600" s="3">
        <v>42344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3">
        <v>42859</v>
      </c>
      <c r="D7601" s="3">
        <v>42344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3">
        <v>42859</v>
      </c>
      <c r="D7602" s="3">
        <v>42344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3">
        <v>42859</v>
      </c>
      <c r="D7603" s="3">
        <v>42344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3">
        <v>42859</v>
      </c>
      <c r="D7604" s="3">
        <v>42344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3">
        <v>42589</v>
      </c>
      <c r="D7605" s="3">
        <v>42711</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3">
        <v>42859</v>
      </c>
      <c r="D7606" s="3">
        <v>42344</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3">
        <v>42859</v>
      </c>
      <c r="D7607" s="3">
        <v>42344</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3">
        <v>42859</v>
      </c>
      <c r="D7608" s="3">
        <v>42344</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3">
        <v>42859</v>
      </c>
      <c r="D7609" s="3">
        <v>42344</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3">
        <v>42799</v>
      </c>
      <c r="D7610" s="3">
        <v>42921</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3">
        <v>42799</v>
      </c>
      <c r="D7611" s="3">
        <v>42921</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3">
        <v>42859</v>
      </c>
      <c r="D7612" s="3">
        <v>42344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3">
        <v>42218</v>
      </c>
      <c r="D7613" s="3">
        <v>42310</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3">
        <v>42218</v>
      </c>
      <c r="D7614" s="3">
        <v>42310</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3">
        <v>42218</v>
      </c>
      <c r="D7615" s="3">
        <v>42310</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3">
        <v>42859</v>
      </c>
      <c r="D7616" s="3">
        <v>42344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3">
        <v>42859</v>
      </c>
      <c r="D7617" s="3">
        <v>41741</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3">
        <v>42655</v>
      </c>
      <c r="D7618" s="3">
        <v>42344</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3">
        <v>42655</v>
      </c>
      <c r="D7619" s="3">
        <v>42344</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3">
        <v>42859</v>
      </c>
      <c r="D7620" s="3">
        <v>42344</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3">
        <v>42859</v>
      </c>
      <c r="D7621" s="3">
        <v>42344</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3">
        <v>42859</v>
      </c>
      <c r="D7622" s="3">
        <v>42344</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3">
        <v>42859</v>
      </c>
      <c r="D7623" s="3">
        <v>42344</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3">
        <v>42859</v>
      </c>
      <c r="D7624" s="3">
        <v>42344</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3">
        <v>42859</v>
      </c>
      <c r="D7625" s="3">
        <v>42344</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3">
        <v>42859</v>
      </c>
      <c r="D7626" s="3">
        <v>42344</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3">
        <v>42859</v>
      </c>
      <c r="D7627" s="3">
        <v>42344</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3">
        <v>42859</v>
      </c>
      <c r="D7628" s="3">
        <v>42344</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3">
        <v>42859</v>
      </c>
      <c r="D7629" s="3">
        <v>42344</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3">
        <v>42859</v>
      </c>
      <c r="D7630" s="3">
        <v>42344</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3">
        <v>42859</v>
      </c>
      <c r="D7631" s="3">
        <v>41643</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3">
        <v>42859</v>
      </c>
      <c r="D7632" s="3">
        <v>41643</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3">
        <v>42859</v>
      </c>
      <c r="D7633" s="3">
        <v>41643</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3">
        <v>42859</v>
      </c>
      <c r="D7634" s="3">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3">
        <v>42859</v>
      </c>
      <c r="D7635" s="3">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3">
        <v>42859</v>
      </c>
      <c r="D7636" s="3">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3">
        <v>42859</v>
      </c>
      <c r="D7637" s="3">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3">
        <v>42859</v>
      </c>
      <c r="D7638" s="3">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3">
        <v>42769</v>
      </c>
      <c r="D7639" s="3">
        <v>42950</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3">
        <v>42769</v>
      </c>
      <c r="D7640" s="3">
        <v>42950</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3">
        <v>42769</v>
      </c>
      <c r="D7641" s="3">
        <v>42950</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3">
        <v>42769</v>
      </c>
      <c r="D7642" s="3">
        <v>42950</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3">
        <v>42531</v>
      </c>
      <c r="D7643" s="3">
        <v>42561</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3">
        <v>42531</v>
      </c>
      <c r="D7644" s="3">
        <v>42561</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3">
        <v>42531</v>
      </c>
      <c r="D7645" s="3">
        <v>42561</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3">
        <v>42531</v>
      </c>
      <c r="D7646" s="3">
        <v>42561</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3">
        <v>42128</v>
      </c>
      <c r="D7647" s="3">
        <v>42312</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3">
        <v>41891</v>
      </c>
      <c r="D7648" s="3">
        <v>42344</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3">
        <v>42859</v>
      </c>
      <c r="D7649" s="3">
        <v>42344</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3">
        <v>42859</v>
      </c>
      <c r="D7650" s="3">
        <v>42344</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3">
        <v>42859</v>
      </c>
      <c r="D7651" s="3">
        <v>42344</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3">
        <v>42859</v>
      </c>
      <c r="D7652" s="3">
        <v>42344</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3">
        <v>42924</v>
      </c>
      <c r="D7653" s="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3">
        <v>42924</v>
      </c>
      <c r="D7654" s="3">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3">
        <v>42859</v>
      </c>
      <c r="D7655" s="3">
        <v>42344</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3">
        <v>42859</v>
      </c>
      <c r="D7656" s="3">
        <v>42047</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3">
        <v>42859</v>
      </c>
      <c r="D7657" s="3">
        <v>42047</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3">
        <v>42859</v>
      </c>
      <c r="D7658" s="3">
        <v>42344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3">
        <v>42859</v>
      </c>
      <c r="D7659" s="3">
        <v>42344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3">
        <v>42859</v>
      </c>
      <c r="D7660" s="3">
        <v>42774</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3">
        <v>42741</v>
      </c>
      <c r="D7661" s="3">
        <v>42861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3">
        <v>41821</v>
      </c>
      <c r="D7662" s="3">
        <v>41974</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3">
        <v>41821</v>
      </c>
      <c r="D7663" s="3">
        <v>41974</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3">
        <v>42859</v>
      </c>
      <c r="D7664" s="3">
        <v>42745</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3">
        <v>42859</v>
      </c>
      <c r="D7665" s="3">
        <v>42344</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3">
        <v>42859</v>
      </c>
      <c r="D7666" s="3">
        <v>42344</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3">
        <v>42470</v>
      </c>
      <c r="D7667" s="3">
        <v>42592</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3">
        <v>42470</v>
      </c>
      <c r="D7668" s="3">
        <v>42592</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3">
        <v>42470</v>
      </c>
      <c r="D7669" s="3">
        <v>42592</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3">
        <v>42859</v>
      </c>
      <c r="D7670" s="3">
        <v>42344</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3">
        <v>42859</v>
      </c>
      <c r="D7671" s="3">
        <v>42344</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3">
        <v>42859</v>
      </c>
      <c r="D7672" s="3">
        <v>42344</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3">
        <v>42859</v>
      </c>
      <c r="D7673" s="3">
        <v>42344</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3">
        <v>42859</v>
      </c>
      <c r="D7674" s="3">
        <v>42344</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3">
        <v>42859</v>
      </c>
      <c r="D7675" s="3">
        <v>42344</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3">
        <v>42859</v>
      </c>
      <c r="D7676" s="3">
        <v>42344</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3">
        <v>42891</v>
      </c>
      <c r="D7677" s="3">
        <v>42983</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3">
        <v>41861</v>
      </c>
      <c r="D7678" s="3">
        <v>41861</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3">
        <v>42859</v>
      </c>
      <c r="D7679" s="3">
        <v>42186</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3">
        <v>42859</v>
      </c>
      <c r="D7680" s="3">
        <v>42186</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3">
        <v>42859</v>
      </c>
      <c r="D7681" s="3">
        <v>42186</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3">
        <v>42859</v>
      </c>
      <c r="D7682" s="3">
        <v>42186</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3">
        <v>42859</v>
      </c>
      <c r="D7683" s="3">
        <v>42186</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3">
        <v>42859</v>
      </c>
      <c r="D7684" s="3">
        <v>42009</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3">
        <v>42859</v>
      </c>
      <c r="D7685" s="3">
        <v>42009</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3">
        <v>42859</v>
      </c>
      <c r="D7686" s="3">
        <v>42344</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3">
        <v>42859</v>
      </c>
      <c r="D7687" s="3">
        <v>42344</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3">
        <v>42859</v>
      </c>
      <c r="D7688" s="3">
        <v>42344</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3">
        <v>42859</v>
      </c>
      <c r="D7689" s="3">
        <v>42344</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3">
        <v>42859</v>
      </c>
      <c r="D7690" s="3">
        <v>42344</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3">
        <v>42859</v>
      </c>
      <c r="D7691" s="3">
        <v>42344</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3">
        <v>42859</v>
      </c>
      <c r="D7692" s="3">
        <v>42344</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3">
        <v>42859</v>
      </c>
      <c r="D7693" s="3">
        <v>42344</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3">
        <v>42859</v>
      </c>
      <c r="D7694" s="3">
        <v>42064</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3">
        <v>42859</v>
      </c>
      <c r="D7695" s="3">
        <v>42064</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3">
        <v>42859</v>
      </c>
      <c r="D7696" s="3">
        <v>42344</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3">
        <v>42773</v>
      </c>
      <c r="D7697" s="3">
        <v>42862</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3">
        <v>42773</v>
      </c>
      <c r="D7698" s="3">
        <v>42862</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3">
        <v>42859</v>
      </c>
      <c r="D7699" s="3">
        <v>42344</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3">
        <v>42859</v>
      </c>
      <c r="D7700" s="3">
        <v>42344</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3">
        <v>42859</v>
      </c>
      <c r="D7701" s="3">
        <v>42344</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3">
        <v>42859</v>
      </c>
      <c r="D7702" s="3">
        <v>42344</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3">
        <v>42859</v>
      </c>
      <c r="D7703" s="3">
        <v>42344</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3">
        <v>42859</v>
      </c>
      <c r="D7704" s="3">
        <v>42409</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3">
        <v>42859</v>
      </c>
      <c r="D7705" s="3">
        <v>42409</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3">
        <v>42859</v>
      </c>
      <c r="D7706" s="3">
        <v>42409</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3">
        <v>42859</v>
      </c>
      <c r="D7707" s="3">
        <v>42409</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3">
        <v>42859</v>
      </c>
      <c r="D7708" s="3">
        <v>42409</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3">
        <v>42859</v>
      </c>
      <c r="D7709" s="3">
        <v>42344</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3">
        <v>42859</v>
      </c>
      <c r="D7710" s="3">
        <v>42344</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3">
        <v>42859</v>
      </c>
      <c r="D7711" s="3">
        <v>42344</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3">
        <v>42039</v>
      </c>
      <c r="D7712" s="3">
        <v>42189</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3">
        <v>42859</v>
      </c>
      <c r="D7713" s="3">
        <v>42344</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3">
        <v>42859</v>
      </c>
      <c r="D7714" s="3">
        <v>42344</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3">
        <v>42859</v>
      </c>
      <c r="D7715" s="3">
        <v>42344</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3">
        <v>41771</v>
      </c>
      <c r="D7716" s="3">
        <v>41832</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3">
        <v>42805</v>
      </c>
      <c r="D7717" s="3">
        <v>42958</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3">
        <v>42156</v>
      </c>
      <c r="D7718" s="3">
        <v>42339</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3">
        <v>42156</v>
      </c>
      <c r="D7719" s="3">
        <v>42339</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3">
        <v>42987</v>
      </c>
      <c r="D7720" s="3">
        <v>42344</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3">
        <v>42125</v>
      </c>
      <c r="D7721" s="3">
        <v>42278</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3">
        <v>42125</v>
      </c>
      <c r="D7722" s="3">
        <v>42278</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3">
        <v>42125</v>
      </c>
      <c r="D7723" s="3">
        <v>42278</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3">
        <v>42859</v>
      </c>
      <c r="D7724" s="3">
        <v>42344</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3">
        <v>42286</v>
      </c>
      <c r="D7725" s="3">
        <v>42344</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3">
        <v>42859</v>
      </c>
      <c r="D7726" s="3">
        <v>42344</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3">
        <v>42859</v>
      </c>
      <c r="D7727" s="3">
        <v>42344</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3">
        <v>42859</v>
      </c>
      <c r="D7728" s="3">
        <v>42344</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3">
        <v>42859</v>
      </c>
      <c r="D7729" s="3">
        <v>42344</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3">
        <v>42859</v>
      </c>
      <c r="D7730" s="3">
        <v>42412</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3">
        <v>42859</v>
      </c>
      <c r="D7731" s="3">
        <v>42379</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3">
        <v>42859</v>
      </c>
      <c r="D7732" s="3">
        <v>42344</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3">
        <v>42859</v>
      </c>
      <c r="D7733" s="3">
        <v>42344</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3">
        <v>42772</v>
      </c>
      <c r="D7734" s="3">
        <v>42953</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3">
        <v>42859</v>
      </c>
      <c r="D7735" s="3">
        <v>42344</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3">
        <v>42859</v>
      </c>
      <c r="D7736" s="3">
        <v>42344</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3">
        <v>42859</v>
      </c>
      <c r="D7737" s="3">
        <v>42344</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3">
        <v>42859</v>
      </c>
      <c r="D7738" s="3">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3">
        <v>42859</v>
      </c>
      <c r="D7739" s="3">
        <v>42344</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3">
        <v>42859</v>
      </c>
      <c r="D7740" s="3">
        <v>42894</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3">
        <v>42859</v>
      </c>
      <c r="D7741" s="3">
        <v>42344</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3">
        <v>42859</v>
      </c>
      <c r="D7742" s="3">
        <v>42344</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3">
        <v>42859</v>
      </c>
      <c r="D7743" s="3">
        <v>42344</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3">
        <v>42859</v>
      </c>
      <c r="D7744" s="3">
        <v>42344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3">
        <v>42859</v>
      </c>
      <c r="D7745" s="3">
        <v>42344</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3">
        <v>42859</v>
      </c>
      <c r="D7746" s="3">
        <v>42344</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3">
        <v>42859</v>
      </c>
      <c r="D7747" s="3">
        <v>42344</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3">
        <v>42859</v>
      </c>
      <c r="D7748" s="3">
        <v>42344</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3">
        <v>42859</v>
      </c>
      <c r="D7749" s="3">
        <v>42041</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3">
        <v>42859</v>
      </c>
      <c r="D7750" s="3">
        <v>42344</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3">
        <v>42859</v>
      </c>
      <c r="D7751" s="3">
        <v>42344</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3">
        <v>42859</v>
      </c>
      <c r="D7752" s="3">
        <v>42344</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3">
        <v>42859</v>
      </c>
      <c r="D7753" s="3">
        <v>42344</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3">
        <v>42859</v>
      </c>
      <c r="D7754" s="3">
        <v>42344</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3">
        <v>42859</v>
      </c>
      <c r="D7755" s="3">
        <v>42075</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3">
        <v>42859</v>
      </c>
      <c r="D7756" s="3">
        <v>42344</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3">
        <v>42859</v>
      </c>
      <c r="D7757" s="3">
        <v>42344</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3">
        <v>42859</v>
      </c>
      <c r="D7758" s="3">
        <v>42344</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3">
        <v>42859</v>
      </c>
      <c r="D7759" s="3">
        <v>42344</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3">
        <v>42859</v>
      </c>
      <c r="D7760" s="3">
        <v>42344</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3">
        <v>42859</v>
      </c>
      <c r="D7761" s="3">
        <v>42344</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3">
        <v>41802</v>
      </c>
      <c r="D7762" s="3">
        <v>41955</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3">
        <v>42806</v>
      </c>
      <c r="D7763" s="3">
        <v>42898</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3">
        <v>42859</v>
      </c>
      <c r="D7764" s="3">
        <v>42344</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3">
        <v>42065</v>
      </c>
      <c r="D7765" s="3">
        <v>42187</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3">
        <v>43077</v>
      </c>
      <c r="D7766" s="3">
        <v>43077</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3">
        <v>43077</v>
      </c>
      <c r="D7767" s="3">
        <v>43077</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3">
        <v>43077</v>
      </c>
      <c r="D7768" s="3">
        <v>43077</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3">
        <v>42859</v>
      </c>
      <c r="D7769" s="3">
        <v>42344</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3">
        <v>43080</v>
      </c>
      <c r="D7770" s="3">
        <v>42344</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3">
        <v>42377</v>
      </c>
      <c r="D7771" s="3">
        <v>42377</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3">
        <v>42377</v>
      </c>
      <c r="D7772" s="3">
        <v>42377</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3">
        <v>42859</v>
      </c>
      <c r="D7773" s="3">
        <v>42412</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3">
        <v>42859</v>
      </c>
      <c r="D7774" s="3">
        <v>42412</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3">
        <v>42859</v>
      </c>
      <c r="D7775" s="3">
        <v>42412</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3">
        <v>42859</v>
      </c>
      <c r="D7776" s="3">
        <v>42344</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3">
        <v>42859</v>
      </c>
      <c r="D7777" s="3">
        <v>42344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3">
        <v>42859</v>
      </c>
      <c r="D7778" s="3">
        <v>42344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3">
        <v>42859</v>
      </c>
      <c r="D7779" s="3">
        <v>42344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3">
        <v>42859</v>
      </c>
      <c r="D7780" s="3">
        <v>42344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3">
        <v>42859</v>
      </c>
      <c r="D7781" s="3">
        <v>42344</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3">
        <v>42859</v>
      </c>
      <c r="D7782" s="3">
        <v>42344</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3">
        <v>42219</v>
      </c>
      <c r="D7783" s="3">
        <v>42341</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3">
        <v>42471</v>
      </c>
      <c r="D7784" s="3">
        <v>42532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3">
        <v>42471</v>
      </c>
      <c r="D7785" s="3">
        <v>42532</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3">
        <v>42471</v>
      </c>
      <c r="D7786" s="3">
        <v>42532</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3">
        <v>42859</v>
      </c>
      <c r="D7787" s="3">
        <v>41802</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3">
        <v>42859</v>
      </c>
      <c r="D7788" s="3">
        <v>42344</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3">
        <v>42859</v>
      </c>
      <c r="D7789" s="3">
        <v>42344</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3">
        <v>42859</v>
      </c>
      <c r="D7790" s="3">
        <v>42344</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3">
        <v>42859</v>
      </c>
      <c r="D7791" s="3">
        <v>42344</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3">
        <v>42859</v>
      </c>
      <c r="D7792" s="3">
        <v>42344</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3">
        <v>42859</v>
      </c>
      <c r="D7793" s="3">
        <v>42344</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3">
        <v>43079</v>
      </c>
      <c r="D7794" s="3">
        <v>42344</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3">
        <v>42350</v>
      </c>
      <c r="D7795" s="3">
        <v>42344</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3">
        <v>42350</v>
      </c>
      <c r="D7796" s="3">
        <v>42344</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3">
        <v>42345</v>
      </c>
      <c r="D7797" s="3">
        <v>42344</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3">
        <v>42045</v>
      </c>
      <c r="D7798" s="3">
        <v>42165</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3">
        <v>42859</v>
      </c>
      <c r="D7799" s="3">
        <v>42344</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3">
        <v>42859</v>
      </c>
      <c r="D7800" s="3">
        <v>42344</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3">
        <v>42859</v>
      </c>
      <c r="D7801" s="3">
        <v>42344</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3">
        <v>42741</v>
      </c>
      <c r="D7802" s="3">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3">
        <v>42859</v>
      </c>
      <c r="D7803" s="3">
        <v>42344</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3">
        <v>42859</v>
      </c>
      <c r="D7804" s="3">
        <v>42344</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3">
        <v>42859</v>
      </c>
      <c r="D7805" s="3">
        <v>42344</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3">
        <v>42859</v>
      </c>
      <c r="D7806" s="3">
        <v>42344</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3">
        <v>42859</v>
      </c>
      <c r="D7807" s="3">
        <v>42344</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3">
        <v>42859</v>
      </c>
      <c r="D7808" s="3">
        <v>42344</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3">
        <v>42583</v>
      </c>
      <c r="D7809" s="3">
        <v>42344</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3">
        <v>42583</v>
      </c>
      <c r="D7810" s="3">
        <v>42344</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3">
        <v>42583</v>
      </c>
      <c r="D7811" s="3">
        <v>42344</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3">
        <v>42859</v>
      </c>
      <c r="D7812" s="3">
        <v>42344</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3">
        <v>42859</v>
      </c>
      <c r="D7813" s="3">
        <v>42344</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3">
        <v>42859</v>
      </c>
      <c r="D7814" s="3">
        <v>42344</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3">
        <v>42859</v>
      </c>
      <c r="D7815" s="3">
        <v>42344</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3">
        <v>42953</v>
      </c>
      <c r="D7816" s="3">
        <v>43014</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3">
        <v>42953</v>
      </c>
      <c r="D7817" s="3">
        <v>43014</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3">
        <v>42859</v>
      </c>
      <c r="D7818" s="3">
        <v>42344</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3">
        <v>42859</v>
      </c>
      <c r="D7819" s="3">
        <v>42344</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3">
        <v>42859</v>
      </c>
      <c r="D7820" s="3">
        <v>42344</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3">
        <v>42859</v>
      </c>
      <c r="D7821" s="3">
        <v>42344</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3">
        <v>42959</v>
      </c>
      <c r="D7822" s="3">
        <v>43020</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3">
        <v>42859</v>
      </c>
      <c r="D7823" s="3">
        <v>42344</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3">
        <v>42859</v>
      </c>
      <c r="D7824" s="3">
        <v>41648</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3">
        <v>42859</v>
      </c>
      <c r="D7825" s="3">
        <v>41648</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3">
        <v>42859</v>
      </c>
      <c r="D7826" s="3">
        <v>42344</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3">
        <v>42065</v>
      </c>
      <c r="D7827" s="3">
        <v>42187</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3">
        <v>42859</v>
      </c>
      <c r="D7828" s="3">
        <v>42866</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3">
        <v>42859</v>
      </c>
      <c r="D7829" s="3">
        <v>42866</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3">
        <v>42859</v>
      </c>
      <c r="D7830" s="3">
        <v>42009</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3">
        <v>42859</v>
      </c>
      <c r="D7831" s="3">
        <v>42009</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3">
        <v>42859</v>
      </c>
      <c r="D7832" s="3">
        <v>42009</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3">
        <v>42859</v>
      </c>
      <c r="D7833" s="3">
        <v>42009</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3">
        <v>42618</v>
      </c>
      <c r="D7834" s="3">
        <v>42344</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3">
        <v>42859</v>
      </c>
      <c r="D7835" s="3">
        <v>42344</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3">
        <v>42859</v>
      </c>
      <c r="D7836" s="3">
        <v>42344</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3">
        <v>42859</v>
      </c>
      <c r="D7837" s="3">
        <v>42344</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3">
        <v>42859</v>
      </c>
      <c r="D7838" s="3">
        <v>42344</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3">
        <v>42859</v>
      </c>
      <c r="D7839" s="3">
        <v>42344</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3">
        <v>42859</v>
      </c>
      <c r="D7840" s="3">
        <v>42344</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3">
        <v>42859</v>
      </c>
      <c r="D7841" s="3">
        <v>41674</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3">
        <v>42859</v>
      </c>
      <c r="D7842" s="3">
        <v>41674</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3">
        <v>42859</v>
      </c>
      <c r="D7843" s="3">
        <v>42344</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3">
        <v>42859</v>
      </c>
      <c r="D7844" s="3">
        <v>42344</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3">
        <v>42859</v>
      </c>
      <c r="D7845" s="3">
        <v>42344</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3">
        <v>42859</v>
      </c>
      <c r="D7846" s="3">
        <v>42344</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3">
        <v>42859</v>
      </c>
      <c r="D7847" s="3">
        <v>42045</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3">
        <v>42859</v>
      </c>
      <c r="D7848" s="3">
        <v>42045</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3">
        <v>42859</v>
      </c>
      <c r="D7849" s="3">
        <v>42403</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3">
        <v>42405</v>
      </c>
      <c r="D7850" s="3">
        <v>42526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3">
        <v>42405</v>
      </c>
      <c r="D7851" s="3">
        <v>42526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3">
        <v>42405</v>
      </c>
      <c r="D7852" s="3">
        <v>42526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3">
        <v>41894</v>
      </c>
      <c r="D7853" s="3">
        <v>42344</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3">
        <v>41894</v>
      </c>
      <c r="D7854" s="3">
        <v>42344</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3">
        <v>42859</v>
      </c>
      <c r="D7855" s="3">
        <v>42344</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3">
        <v>42928</v>
      </c>
      <c r="D7856" s="3">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3">
        <v>42928</v>
      </c>
      <c r="D7857" s="3">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3">
        <v>42859</v>
      </c>
      <c r="D7858" s="3">
        <v>41645</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3">
        <v>42859</v>
      </c>
      <c r="D7859" s="3">
        <v>41645</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3">
        <v>42859</v>
      </c>
      <c r="D7860" s="3">
        <v>41645</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3">
        <v>42859</v>
      </c>
      <c r="D7861" s="3">
        <v>41645</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3">
        <v>42769</v>
      </c>
      <c r="D7862" s="3">
        <v>42889</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3">
        <v>42348</v>
      </c>
      <c r="D7863" s="3">
        <v>42344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3">
        <v>42348</v>
      </c>
      <c r="D7864" s="3">
        <v>42344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3">
        <v>42859</v>
      </c>
      <c r="D7865" s="3">
        <v>42344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3">
        <v>42859</v>
      </c>
      <c r="D7866" s="3">
        <v>42344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3">
        <v>42859</v>
      </c>
      <c r="D7867" s="3">
        <v>42344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3">
        <v>42859</v>
      </c>
      <c r="D7868" s="3">
        <v>42344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3">
        <v>42859</v>
      </c>
      <c r="D7869" s="3">
        <v>42344</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3">
        <v>42859</v>
      </c>
      <c r="D7870" s="3">
        <v>42406</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3">
        <v>42801</v>
      </c>
      <c r="D7871" s="3">
        <v>42985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3">
        <v>42859</v>
      </c>
      <c r="D7872" s="3">
        <v>42344</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3">
        <v>42439</v>
      </c>
      <c r="D7873" s="3">
        <v>42561</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3">
        <v>42439</v>
      </c>
      <c r="D7874" s="3">
        <v>42561</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3">
        <v>42439</v>
      </c>
      <c r="D7875" s="3">
        <v>42561</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3">
        <v>42439</v>
      </c>
      <c r="D7876" s="3">
        <v>42561</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3">
        <v>42987</v>
      </c>
      <c r="D7877" s="3">
        <v>42344</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3">
        <v>42987</v>
      </c>
      <c r="D7878" s="3">
        <v>42344</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3">
        <v>42341</v>
      </c>
      <c r="D7879" s="3">
        <v>42344</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3">
        <v>42859</v>
      </c>
      <c r="D7880" s="3">
        <v>42472</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3">
        <v>42859</v>
      </c>
      <c r="D7881" s="3">
        <v>42344</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3">
        <v>42806</v>
      </c>
      <c r="D7882" s="3">
        <v>42898</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3">
        <v>42806</v>
      </c>
      <c r="D7883" s="3">
        <v>42898</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3">
        <v>42806</v>
      </c>
      <c r="D7884" s="3">
        <v>42898</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3">
        <v>42806</v>
      </c>
      <c r="D7885" s="3">
        <v>42898</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3">
        <v>42806</v>
      </c>
      <c r="D7886" s="3">
        <v>42898</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3">
        <v>42806</v>
      </c>
      <c r="D7887" s="3">
        <v>42898</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3">
        <v>42806</v>
      </c>
      <c r="D7888" s="3">
        <v>42898</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3">
        <v>42806</v>
      </c>
      <c r="D7889" s="3">
        <v>42898</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3">
        <v>42859</v>
      </c>
      <c r="D7890" s="3">
        <v>42344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3">
        <v>42859</v>
      </c>
      <c r="D7891" s="3">
        <v>42344</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3">
        <v>42859</v>
      </c>
      <c r="D7892" s="3">
        <v>42344</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3">
        <v>42859</v>
      </c>
      <c r="D7893" s="3">
        <v>42344</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3">
        <v>42859</v>
      </c>
      <c r="D7894" s="3">
        <v>42344</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3">
        <v>42859</v>
      </c>
      <c r="D7895" s="3">
        <v>42344</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3">
        <v>42859</v>
      </c>
      <c r="D7896" s="3">
        <v>42344</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3">
        <v>42859</v>
      </c>
      <c r="D7897" s="3">
        <v>42344</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3">
        <v>42859</v>
      </c>
      <c r="D7898" s="3">
        <v>42344</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3">
        <v>42859</v>
      </c>
      <c r="D7899" s="3">
        <v>42344</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3">
        <v>42859</v>
      </c>
      <c r="D7900" s="3">
        <v>42344</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3">
        <v>42859</v>
      </c>
      <c r="D7901" s="3">
        <v>42344</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3">
        <v>42859</v>
      </c>
      <c r="D7902" s="3">
        <v>42344</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3">
        <v>42859</v>
      </c>
      <c r="D7903" s="3">
        <v>42344</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3">
        <v>42859</v>
      </c>
      <c r="D7904" s="3">
        <v>42344</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3">
        <v>42859</v>
      </c>
      <c r="D7905" s="3">
        <v>42344</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3">
        <v>42196</v>
      </c>
      <c r="D7906" s="3">
        <v>42344</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3">
        <v>42859</v>
      </c>
      <c r="D7907" s="3">
        <v>42344</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3">
        <v>42859</v>
      </c>
      <c r="D7908" s="3">
        <v>42344</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3">
        <v>42859</v>
      </c>
      <c r="D7909" s="3">
        <v>42408</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3">
        <v>42441</v>
      </c>
      <c r="D7910" s="3">
        <v>42563</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3">
        <v>42441</v>
      </c>
      <c r="D7911" s="3">
        <v>42563</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3">
        <v>42441</v>
      </c>
      <c r="D7912" s="3">
        <v>42563</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3">
        <v>42441</v>
      </c>
      <c r="D7913" s="3">
        <v>42563</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3">
        <v>42859</v>
      </c>
      <c r="D7914" s="3">
        <v>42344</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3">
        <v>42859</v>
      </c>
      <c r="D7915" s="3">
        <v>42344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3">
        <v>42859</v>
      </c>
      <c r="D7916" s="3">
        <v>42344</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3">
        <v>42859</v>
      </c>
      <c r="D7917" s="3">
        <v>42344</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3">
        <v>42859</v>
      </c>
      <c r="D7918" s="3">
        <v>42344</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3">
        <v>42834</v>
      </c>
      <c r="D7919" s="3">
        <v>42956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3">
        <v>42101</v>
      </c>
      <c r="D7920" s="3">
        <v>42223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3">
        <v>42859</v>
      </c>
      <c r="D7921" s="3">
        <v>42344</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3">
        <v>42859</v>
      </c>
      <c r="D7922" s="3">
        <v>42344</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3">
        <v>42859</v>
      </c>
      <c r="D7923" s="3">
        <v>42344</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3">
        <v>42859</v>
      </c>
      <c r="D7924" s="3">
        <v>42344</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3">
        <v>42859</v>
      </c>
      <c r="D7925" s="3">
        <v>42344</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3">
        <v>42859</v>
      </c>
      <c r="D7926" s="3">
        <v>42344</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3">
        <v>42859</v>
      </c>
      <c r="D7927" s="3">
        <v>42344</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3">
        <v>42859</v>
      </c>
      <c r="D7928" s="3">
        <v>42344</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3">
        <v>42859</v>
      </c>
      <c r="D7929" s="3">
        <v>42344</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3">
        <v>42859</v>
      </c>
      <c r="D7930" s="3">
        <v>42344</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3">
        <v>42859</v>
      </c>
      <c r="D7931" s="3">
        <v>42344</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3">
        <v>42859</v>
      </c>
      <c r="D7932" s="3">
        <v>42344</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3">
        <v>42859</v>
      </c>
      <c r="D7933" s="3">
        <v>42344</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3">
        <v>42859</v>
      </c>
      <c r="D7934" s="3">
        <v>42344</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3">
        <v>42859</v>
      </c>
      <c r="D7935" s="3">
        <v>42344</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3">
        <v>42859</v>
      </c>
      <c r="D7936" s="3">
        <v>42344</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3">
        <v>42859</v>
      </c>
      <c r="D7937" s="3">
        <v>42344</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3">
        <v>42859</v>
      </c>
      <c r="D7938" s="3">
        <v>42344</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3">
        <v>42859</v>
      </c>
      <c r="D7939" s="3">
        <v>42344</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3">
        <v>42859</v>
      </c>
      <c r="D7940" s="3">
        <v>42344</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3">
        <v>42859</v>
      </c>
      <c r="D7941" s="3">
        <v>42344</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3">
        <v>42859</v>
      </c>
      <c r="D7942" s="3">
        <v>42344</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3">
        <v>42859</v>
      </c>
      <c r="D7943" s="3">
        <v>42344</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3">
        <v>42859</v>
      </c>
      <c r="D7944" s="3">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3">
        <v>42859</v>
      </c>
      <c r="D7945" s="3">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3">
        <v>42859</v>
      </c>
      <c r="D7946" s="3">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3">
        <v>42859</v>
      </c>
      <c r="D7947" s="3">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3">
        <v>42859</v>
      </c>
      <c r="D7948" s="3">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3">
        <v>41642</v>
      </c>
      <c r="D7949" s="3">
        <v>41762</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3">
        <v>41642</v>
      </c>
      <c r="D7950" s="3">
        <v>41762</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3">
        <v>41642</v>
      </c>
      <c r="D7951" s="3">
        <v>41762</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3">
        <v>41642</v>
      </c>
      <c r="D7952" s="3">
        <v>41762</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3">
        <v>42859</v>
      </c>
      <c r="D7953" s="3">
        <v>42344</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3">
        <v>42859</v>
      </c>
      <c r="D7954" s="3">
        <v>42344</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3">
        <v>41643</v>
      </c>
      <c r="D7955" s="3">
        <v>41794</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3">
        <v>41643</v>
      </c>
      <c r="D7956" s="3">
        <v>41794</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3">
        <v>42865</v>
      </c>
      <c r="D7957" s="3">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3">
        <v>42865</v>
      </c>
      <c r="D7958" s="3">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3">
        <v>42865</v>
      </c>
      <c r="D7959" s="3">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3">
        <v>42865</v>
      </c>
      <c r="D7960" s="3">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3">
        <v>42865</v>
      </c>
      <c r="D7961" s="3">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3">
        <v>42865</v>
      </c>
      <c r="D7962" s="3">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3">
        <v>42859</v>
      </c>
      <c r="D7963" s="3">
        <v>42344</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3">
        <v>42859</v>
      </c>
      <c r="D7964" s="3">
        <v>42344</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3">
        <v>42859</v>
      </c>
      <c r="D7965" s="3">
        <v>42344</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3">
        <v>42859</v>
      </c>
      <c r="D7966" s="3">
        <v>42344</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3">
        <v>42859</v>
      </c>
      <c r="D7967" s="3">
        <v>42344</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3">
        <v>42859</v>
      </c>
      <c r="D7968" s="3">
        <v>42344</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3">
        <v>42653</v>
      </c>
      <c r="D7969" s="3">
        <v>42714</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3">
        <v>42653</v>
      </c>
      <c r="D7970" s="3">
        <v>42714</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3">
        <v>42653</v>
      </c>
      <c r="D7971" s="3">
        <v>42714</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3">
        <v>42859</v>
      </c>
      <c r="D7972" s="3">
        <v>42344</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3">
        <v>42859</v>
      </c>
      <c r="D7973" s="3">
        <v>42344</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3">
        <v>42859</v>
      </c>
      <c r="D7974" s="3">
        <v>42344</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3">
        <v>42859</v>
      </c>
      <c r="D7975" s="3">
        <v>42344</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3">
        <v>42859</v>
      </c>
      <c r="D7976" s="3">
        <v>42344</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3">
        <v>42859</v>
      </c>
      <c r="D7977" s="3">
        <v>42344</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3">
        <v>42859</v>
      </c>
      <c r="D7978" s="3">
        <v>42344</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3">
        <v>42859</v>
      </c>
      <c r="D7979" s="3">
        <v>41765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3">
        <v>42859</v>
      </c>
      <c r="D7980" s="3">
        <v>41765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3">
        <v>42859</v>
      </c>
      <c r="D7981" s="3">
        <v>42344</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3">
        <v>41699</v>
      </c>
      <c r="D7982" s="3">
        <v>41821</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3">
        <v>41921</v>
      </c>
      <c r="D7983" s="3">
        <v>42344</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3">
        <v>41921</v>
      </c>
      <c r="D7984" s="3">
        <v>42344</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3">
        <v>42859</v>
      </c>
      <c r="D7985" s="3">
        <v>42344</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3">
        <v>42859</v>
      </c>
      <c r="D7986" s="3">
        <v>42344</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3">
        <v>42859</v>
      </c>
      <c r="D7987" s="3">
        <v>42344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3">
        <v>42859</v>
      </c>
      <c r="D7988" s="3">
        <v>42344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3">
        <v>42859</v>
      </c>
      <c r="D7989" s="3">
        <v>42344</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3">
        <v>42859</v>
      </c>
      <c r="D7990" s="3">
        <v>42344</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3">
        <v>42859</v>
      </c>
      <c r="D7991" s="3">
        <v>42344</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3">
        <v>42859</v>
      </c>
      <c r="D7992" s="3">
        <v>42344</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3">
        <v>42859</v>
      </c>
      <c r="D7993" s="3">
        <v>42344</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3">
        <v>42859</v>
      </c>
      <c r="D7994" s="3">
        <v>42344</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3">
        <v>42859</v>
      </c>
      <c r="D7995" s="3">
        <v>42344</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3">
        <v>42859</v>
      </c>
      <c r="D7996" s="3">
        <v>42344</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3">
        <v>42859</v>
      </c>
      <c r="D7997" s="3">
        <v>42344</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3">
        <v>42805</v>
      </c>
      <c r="D7998" s="3">
        <v>42866</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3">
        <v>42805</v>
      </c>
      <c r="D7999" s="3">
        <v>42866</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3">
        <v>41734</v>
      </c>
      <c r="D8000" s="3">
        <v>41825</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3">
        <v>41734</v>
      </c>
      <c r="D8001" s="3">
        <v>41825</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3">
        <v>42227</v>
      </c>
      <c r="D8002" s="3">
        <v>42349</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3">
        <v>42350</v>
      </c>
      <c r="D8003" s="3">
        <v>42344</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3">
        <v>42350</v>
      </c>
      <c r="D8004" s="3">
        <v>42344</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3">
        <v>41651</v>
      </c>
      <c r="D8005" s="3">
        <v>41710</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3">
        <v>41651</v>
      </c>
      <c r="D8006" s="3">
        <v>41710</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3">
        <v>41651</v>
      </c>
      <c r="D8007" s="3">
        <v>41710</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3">
        <v>42561</v>
      </c>
      <c r="D8008" s="3">
        <v>42684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3">
        <v>42859</v>
      </c>
      <c r="D8009" s="3">
        <v>42344</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3">
        <v>42859</v>
      </c>
      <c r="D8010" s="3">
        <v>42344</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3">
        <v>42859</v>
      </c>
      <c r="D8011" s="3">
        <v>42344</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3">
        <v>42859</v>
      </c>
      <c r="D8012" s="3">
        <v>42344</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3">
        <v>42859</v>
      </c>
      <c r="D8013" s="3">
        <v>42344</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3">
        <v>42859</v>
      </c>
      <c r="D8014" s="3">
        <v>42344</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3">
        <v>42859</v>
      </c>
      <c r="D8015" s="3">
        <v>42344</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3">
        <v>42859</v>
      </c>
      <c r="D8016" s="3">
        <v>42344</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3">
        <v>42859</v>
      </c>
      <c r="D8017" s="3">
        <v>42344</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3">
        <v>41891</v>
      </c>
      <c r="D8018" s="3">
        <v>41952</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3">
        <v>41891</v>
      </c>
      <c r="D8019" s="3">
        <v>41952</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3">
        <v>42859</v>
      </c>
      <c r="D8020" s="3">
        <v>42344</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3">
        <v>42777</v>
      </c>
      <c r="D8021" s="3">
        <v>42866</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3">
        <v>42777</v>
      </c>
      <c r="D8022" s="3">
        <v>42866</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3">
        <v>42859</v>
      </c>
      <c r="D8023" s="3">
        <v>42344</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3">
        <v>42859</v>
      </c>
      <c r="D8024" s="3">
        <v>42344</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3">
        <v>42859</v>
      </c>
      <c r="D8025" s="3">
        <v>42344</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3">
        <v>42859</v>
      </c>
      <c r="D8026" s="3">
        <v>42344</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3">
        <v>42317</v>
      </c>
      <c r="D8027" s="3">
        <v>42344</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3">
        <v>42317</v>
      </c>
      <c r="D8028" s="3">
        <v>42344</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3">
        <v>42317</v>
      </c>
      <c r="D8029" s="3">
        <v>42344</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3">
        <v>42317</v>
      </c>
      <c r="D8030" s="3">
        <v>42344</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3">
        <v>42859</v>
      </c>
      <c r="D8031" s="3">
        <v>42344</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3">
        <v>42552</v>
      </c>
      <c r="D8032" s="3">
        <v>42675</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3">
        <v>42552</v>
      </c>
      <c r="D8033" s="3">
        <v>42675</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3">
        <v>42859</v>
      </c>
      <c r="D8034" s="3">
        <v>42344</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3">
        <v>42859</v>
      </c>
      <c r="D8035" s="3">
        <v>42344</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3">
        <v>42859</v>
      </c>
      <c r="D8036" s="3">
        <v>42344</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3">
        <v>42859</v>
      </c>
      <c r="D8037" s="3">
        <v>42344</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3">
        <v>42859</v>
      </c>
      <c r="D8038" s="3">
        <v>42344</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3">
        <v>43015</v>
      </c>
      <c r="D8039" s="3">
        <v>42344</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3">
        <v>42859</v>
      </c>
      <c r="D8040" s="3">
        <v>42773</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3">
        <v>42859</v>
      </c>
      <c r="D8041" s="3">
        <v>42344</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3">
        <v>42859</v>
      </c>
      <c r="D8042" s="3">
        <v>42344</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3">
        <v>42859</v>
      </c>
      <c r="D8043" s="3">
        <v>42344</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3">
        <v>43042</v>
      </c>
      <c r="D8044" s="3">
        <v>42344</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3">
        <v>43042</v>
      </c>
      <c r="D8045" s="3">
        <v>42344</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3">
        <v>42859</v>
      </c>
      <c r="D8046" s="3">
        <v>42344</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3">
        <v>42859</v>
      </c>
      <c r="D8047" s="3">
        <v>42344</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3">
        <v>42859</v>
      </c>
      <c r="D8048" s="3">
        <v>42344</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3">
        <v>42805</v>
      </c>
      <c r="D8049" s="3">
        <v>42897</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3">
        <v>42436</v>
      </c>
      <c r="D8050" s="3">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3">
        <v>42859</v>
      </c>
      <c r="D8051" s="3">
        <v>42344</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3">
        <v>42859</v>
      </c>
      <c r="D8052" s="3">
        <v>42344</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3">
        <v>42859</v>
      </c>
      <c r="D8053" s="3">
        <v>42344</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3">
        <v>42859</v>
      </c>
      <c r="D8054" s="3">
        <v>42344</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3">
        <v>42859</v>
      </c>
      <c r="D8055" s="3">
        <v>42865</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3">
        <v>42859</v>
      </c>
      <c r="D8056" s="3">
        <v>42103</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3">
        <v>42859</v>
      </c>
      <c r="D8057" s="3">
        <v>42103</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3">
        <v>42859</v>
      </c>
      <c r="D8058" s="3">
        <v>42103</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3">
        <v>42859</v>
      </c>
      <c r="D8059" s="3">
        <v>42103</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3">
        <v>42859</v>
      </c>
      <c r="D8060" s="3">
        <v>42103</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3">
        <v>42859</v>
      </c>
      <c r="D8061" s="3">
        <v>42103</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3">
        <v>42859</v>
      </c>
      <c r="D8062" s="3">
        <v>42344</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3">
        <v>42859</v>
      </c>
      <c r="D8063" s="3">
        <v>42344</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3">
        <v>42562</v>
      </c>
      <c r="D8064" s="3">
        <v>42624</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3">
        <v>42562</v>
      </c>
      <c r="D8065" s="3">
        <v>42624</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3">
        <v>42562</v>
      </c>
      <c r="D8066" s="3">
        <v>42624</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3">
        <v>42562</v>
      </c>
      <c r="D8067" s="3">
        <v>42624</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3">
        <v>42562</v>
      </c>
      <c r="D8068" s="3">
        <v>42624</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3">
        <v>42859</v>
      </c>
      <c r="D8069" s="3">
        <v>42344</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3">
        <v>42859</v>
      </c>
      <c r="D8070" s="3">
        <v>42344</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3">
        <v>42736</v>
      </c>
      <c r="D8071" s="3">
        <v>42856</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3">
        <v>42736</v>
      </c>
      <c r="D8072" s="3">
        <v>42856</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3">
        <v>42736</v>
      </c>
      <c r="D8073" s="3">
        <v>42856</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3">
        <v>42736</v>
      </c>
      <c r="D8074" s="3">
        <v>42856</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3">
        <v>42736</v>
      </c>
      <c r="D8075" s="3">
        <v>42856</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3">
        <v>42736</v>
      </c>
      <c r="D8076" s="3">
        <v>42856</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3">
        <v>42736</v>
      </c>
      <c r="D8077" s="3">
        <v>42856</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3">
        <v>42859</v>
      </c>
      <c r="D8078" s="3">
        <v>42344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3">
        <v>42859</v>
      </c>
      <c r="D8079" s="3">
        <v>42344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3">
        <v>42859</v>
      </c>
      <c r="D8080" s="3">
        <v>42344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3">
        <v>42859</v>
      </c>
      <c r="D8081" s="3">
        <v>42344</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3">
        <v>42859</v>
      </c>
      <c r="D8082" s="3">
        <v>42015</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3">
        <v>42859</v>
      </c>
      <c r="D8083" s="3">
        <v>42015</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3">
        <v>42859</v>
      </c>
      <c r="D8084" s="3">
        <v>42015</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3">
        <v>42859</v>
      </c>
      <c r="D8085" s="3">
        <v>42015</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3">
        <v>42859</v>
      </c>
      <c r="D8086" s="3">
        <v>42015</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3">
        <v>42859</v>
      </c>
      <c r="D8087" s="3">
        <v>42344</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3">
        <v>42859</v>
      </c>
      <c r="D8088" s="3">
        <v>42771</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3">
        <v>42859</v>
      </c>
      <c r="D8089" s="3">
        <v>42379</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3">
        <v>42284</v>
      </c>
      <c r="D8090" s="3">
        <v>42344</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3">
        <v>42193</v>
      </c>
      <c r="D8091" s="3">
        <v>42255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3">
        <v>41832</v>
      </c>
      <c r="D8092" s="3">
        <v>42344</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3">
        <v>42289</v>
      </c>
      <c r="D8093" s="3">
        <v>42344</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3">
        <v>42958</v>
      </c>
      <c r="D8094" s="3">
        <v>42344</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3">
        <v>42859</v>
      </c>
      <c r="D8095" s="3">
        <v>42743</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3">
        <v>42859</v>
      </c>
      <c r="D8096" s="3">
        <v>42743</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3">
        <v>42859</v>
      </c>
      <c r="D8097" s="3">
        <v>42743</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3">
        <v>42859</v>
      </c>
      <c r="D8098" s="3">
        <v>42743</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3">
        <v>42859</v>
      </c>
      <c r="D8099" s="3">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3">
        <v>42859</v>
      </c>
      <c r="D8100" s="3">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3">
        <v>42646</v>
      </c>
      <c r="D8101" s="3">
        <v>42344</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3">
        <v>42646</v>
      </c>
      <c r="D8102" s="3">
        <v>42344</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3">
        <v>42859</v>
      </c>
      <c r="D8103" s="3">
        <v>42344</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3">
        <v>42859</v>
      </c>
      <c r="D8104" s="3">
        <v>42344</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3">
        <v>42859</v>
      </c>
      <c r="D8105" s="3">
        <v>42344</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3">
        <v>42859</v>
      </c>
      <c r="D8106" s="3">
        <v>42344</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3">
        <v>42859</v>
      </c>
      <c r="D8107" s="3">
        <v>42344</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3">
        <v>42859</v>
      </c>
      <c r="D8108" s="3">
        <v>42344</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3">
        <v>42859</v>
      </c>
      <c r="D8109" s="3">
        <v>42344</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3">
        <v>42959</v>
      </c>
      <c r="D8110" s="3">
        <v>42344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3">
        <v>42859</v>
      </c>
      <c r="D8111" s="3">
        <v>42344</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3">
        <v>42859</v>
      </c>
      <c r="D8112" s="3">
        <v>42344</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3">
        <v>42381</v>
      </c>
      <c r="D8113" s="3">
        <v>42441</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3">
        <v>42381</v>
      </c>
      <c r="D8114" s="3">
        <v>42441</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3">
        <v>42381</v>
      </c>
      <c r="D8115" s="3">
        <v>42441</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3">
        <v>42804</v>
      </c>
      <c r="D8116" s="3">
        <v>42926</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3">
        <v>42859</v>
      </c>
      <c r="D8117" s="3">
        <v>42834</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3">
        <v>42859</v>
      </c>
      <c r="D8118" s="3">
        <v>42344</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3">
        <v>42859</v>
      </c>
      <c r="D8119" s="3">
        <v>42862</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3">
        <v>42859</v>
      </c>
      <c r="D8120" s="3">
        <v>42344</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3">
        <v>42685</v>
      </c>
      <c r="D8121" s="3">
        <v>42344</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3">
        <v>42685</v>
      </c>
      <c r="D8122" s="3">
        <v>42344</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3">
        <v>42685</v>
      </c>
      <c r="D8123" s="3">
        <v>42344</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3">
        <v>41894</v>
      </c>
      <c r="D8124" s="3">
        <v>42344</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3">
        <v>41894</v>
      </c>
      <c r="D8125" s="3">
        <v>42344</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3">
        <v>42925</v>
      </c>
      <c r="D8126" s="3">
        <v>43078</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3">
        <v>42157</v>
      </c>
      <c r="D8127" s="3">
        <v>42344</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3">
        <v>42157</v>
      </c>
      <c r="D8128" s="3">
        <v>42344</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3">
        <v>42157</v>
      </c>
      <c r="D8129" s="3">
        <v>42344</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3">
        <v>42859</v>
      </c>
      <c r="D8130" s="3">
        <v>42744</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3">
        <v>42859</v>
      </c>
      <c r="D8131" s="3">
        <v>42344</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3">
        <v>42859</v>
      </c>
      <c r="D8132" s="3">
        <v>42344</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3">
        <v>42859</v>
      </c>
      <c r="D8133" s="3">
        <v>42344</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3">
        <v>42859</v>
      </c>
      <c r="D8134" s="3">
        <v>42344</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3">
        <v>42226</v>
      </c>
      <c r="D8135" s="3">
        <v>42344</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3">
        <v>42859</v>
      </c>
      <c r="D8136" s="3">
        <v>42344</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3">
        <v>42859</v>
      </c>
      <c r="D8137" s="3">
        <v>42344</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3">
        <v>42712</v>
      </c>
      <c r="D8138" s="3">
        <v>42344</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3">
        <v>41893</v>
      </c>
      <c r="D8139" s="3">
        <v>42344</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3">
        <v>42859</v>
      </c>
      <c r="D8140" s="3">
        <v>42344</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3">
        <v>42859</v>
      </c>
      <c r="D8141" s="3">
        <v>42344</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3">
        <v>42859</v>
      </c>
      <c r="D8142" s="3">
        <v>42344</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3">
        <v>42492</v>
      </c>
      <c r="D8143" s="3">
        <v>42645</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3">
        <v>42492</v>
      </c>
      <c r="D8144" s="3">
        <v>42645</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3">
        <v>42492</v>
      </c>
      <c r="D8145" s="3">
        <v>42645</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3">
        <v>42492</v>
      </c>
      <c r="D8146" s="3">
        <v>42645</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3">
        <v>42859</v>
      </c>
      <c r="D8147" s="3">
        <v>42344</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3">
        <v>42859</v>
      </c>
      <c r="D8148" s="3">
        <v>42344</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3">
        <v>42984</v>
      </c>
      <c r="D8149" s="3">
        <v>42344</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3">
        <v>42859</v>
      </c>
      <c r="D8150" s="3">
        <v>42344</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3">
        <v>42859</v>
      </c>
      <c r="D8151" s="3">
        <v>42344</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3">
        <v>42859</v>
      </c>
      <c r="D8152" s="3">
        <v>42344</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3">
        <v>42859</v>
      </c>
      <c r="D8153" s="3">
        <v>42344</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3">
        <v>42859</v>
      </c>
      <c r="D8154" s="3">
        <v>42344</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3">
        <v>42859</v>
      </c>
      <c r="D8155" s="3">
        <v>42344</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3">
        <v>42859</v>
      </c>
      <c r="D8156" s="3">
        <v>42344</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3">
        <v>42859</v>
      </c>
      <c r="D8157" s="3">
        <v>42344</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3">
        <v>42470</v>
      </c>
      <c r="D8158" s="3">
        <v>42623</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3">
        <v>42859</v>
      </c>
      <c r="D8159" s="3">
        <v>42344</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3">
        <v>42859</v>
      </c>
      <c r="D8160" s="3">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3">
        <v>42616</v>
      </c>
      <c r="D8161" s="3">
        <v>42344</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3">
        <v>42859</v>
      </c>
      <c r="D8162" s="3">
        <v>42344</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3">
        <v>42859</v>
      </c>
      <c r="D8163" s="3">
        <v>42073</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3">
        <v>42859</v>
      </c>
      <c r="D8164" s="3">
        <v>42073</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3">
        <v>42046</v>
      </c>
      <c r="D8165" s="3">
        <v>42166</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3">
        <v>42046</v>
      </c>
      <c r="D8166" s="3">
        <v>42166</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3">
        <v>42046</v>
      </c>
      <c r="D8167" s="3">
        <v>42166</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3">
        <v>42046</v>
      </c>
      <c r="D8168" s="3">
        <v>42166</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3">
        <v>42859</v>
      </c>
      <c r="D8169" s="3">
        <v>42498</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3">
        <v>42897</v>
      </c>
      <c r="D8170" s="3">
        <v>42344</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3">
        <v>42897</v>
      </c>
      <c r="D8171" s="3">
        <v>42344</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3">
        <v>42897</v>
      </c>
      <c r="D8172" s="3">
        <v>42344</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3">
        <v>42859</v>
      </c>
      <c r="D8173" s="3">
        <v>42344</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3">
        <v>41889</v>
      </c>
      <c r="D8174" s="3">
        <v>42344</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3">
        <v>41889</v>
      </c>
      <c r="D8175" s="3">
        <v>42344</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3">
        <v>41889</v>
      </c>
      <c r="D8176" s="3">
        <v>42344</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3">
        <v>42859</v>
      </c>
      <c r="D8177" s="3">
        <v>42462</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3">
        <v>42859</v>
      </c>
      <c r="D8178" s="3">
        <v>42344</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3">
        <v>42859</v>
      </c>
      <c r="D8179" s="3">
        <v>42344</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3">
        <v>42409</v>
      </c>
      <c r="D8180" s="3">
        <v>42591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3">
        <v>42043</v>
      </c>
      <c r="D8181" s="3">
        <v>42163</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3">
        <v>42859</v>
      </c>
      <c r="D8182" s="3">
        <v>42344</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3">
        <v>42859</v>
      </c>
      <c r="D8183" s="3">
        <v>42344</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3">
        <v>42859</v>
      </c>
      <c r="D8184" s="3">
        <v>42344</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3">
        <v>42859</v>
      </c>
      <c r="D8185" s="3">
        <v>42344</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3">
        <v>42859</v>
      </c>
      <c r="D8186" s="3">
        <v>42344</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3">
        <v>42859</v>
      </c>
      <c r="D8187" s="3">
        <v>42344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3">
        <v>42859</v>
      </c>
      <c r="D8188" s="3">
        <v>42344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3">
        <v>42655</v>
      </c>
      <c r="D8189" s="3">
        <v>42344</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3">
        <v>42045</v>
      </c>
      <c r="D8190" s="3">
        <v>42134</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3">
        <v>42045</v>
      </c>
      <c r="D8191" s="3">
        <v>42134</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3">
        <v>42859</v>
      </c>
      <c r="D8192" s="3">
        <v>42344</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3">
        <v>42859</v>
      </c>
      <c r="D8193" s="3">
        <v>42344</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3">
        <v>42859</v>
      </c>
      <c r="D8194" s="3">
        <v>42075</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3">
        <v>42859</v>
      </c>
      <c r="D8195" s="3">
        <v>42075</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3">
        <v>42859</v>
      </c>
      <c r="D8196" s="3">
        <v>42075</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3">
        <v>42167</v>
      </c>
      <c r="D8197" s="3">
        <v>42320</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3">
        <v>42864</v>
      </c>
      <c r="D8198" s="3">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3">
        <v>42864</v>
      </c>
      <c r="D8199" s="3">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3">
        <v>42864</v>
      </c>
      <c r="D8200" s="3">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3">
        <v>42859</v>
      </c>
      <c r="D8201" s="3">
        <v>42344</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3">
        <v>42859</v>
      </c>
      <c r="D8202" s="3">
        <v>42344</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3">
        <v>42227</v>
      </c>
      <c r="D8203" s="3">
        <v>42227</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3">
        <v>42227</v>
      </c>
      <c r="D8204" s="3">
        <v>42227</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3">
        <v>42227</v>
      </c>
      <c r="D8205" s="3">
        <v>42227</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3">
        <v>42227</v>
      </c>
      <c r="D8206" s="3">
        <v>42227</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3">
        <v>42227</v>
      </c>
      <c r="D8207" s="3">
        <v>42227</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3">
        <v>42859</v>
      </c>
      <c r="D8208" s="3">
        <v>42344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3">
        <v>42859</v>
      </c>
      <c r="D8209" s="3">
        <v>42344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3">
        <v>42859</v>
      </c>
      <c r="D8210" s="3">
        <v>42344</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3">
        <v>42859</v>
      </c>
      <c r="D8211" s="3">
        <v>42344</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3">
        <v>42925</v>
      </c>
      <c r="D8212" s="3">
        <v>43078</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3">
        <v>42562</v>
      </c>
      <c r="D8213" s="3">
        <v>42715</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3">
        <v>42562</v>
      </c>
      <c r="D8214" s="3">
        <v>42715</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3">
        <v>42859</v>
      </c>
      <c r="D8215" s="3">
        <v>42045</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3">
        <v>42859</v>
      </c>
      <c r="D8216" s="3">
        <v>42045</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3">
        <v>42859</v>
      </c>
      <c r="D8217" s="3">
        <v>42045</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3">
        <v>42859</v>
      </c>
      <c r="D8218" s="3">
        <v>42045</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3">
        <v>41708</v>
      </c>
      <c r="D8219" s="3">
        <v>41830</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3">
        <v>41708</v>
      </c>
      <c r="D8220" s="3">
        <v>41830</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3">
        <v>41708</v>
      </c>
      <c r="D8221" s="3">
        <v>41830</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3">
        <v>41708</v>
      </c>
      <c r="D8222" s="3">
        <v>41830</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3">
        <v>41708</v>
      </c>
      <c r="D8223" s="3">
        <v>41830</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3">
        <v>42859</v>
      </c>
      <c r="D8224" s="3">
        <v>42344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3">
        <v>42710</v>
      </c>
      <c r="D8225" s="3">
        <v>42344</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3">
        <v>42710</v>
      </c>
      <c r="D8226" s="3">
        <v>42344</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3">
        <v>42746</v>
      </c>
      <c r="D8227" s="3">
        <v>42836</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3">
        <v>42746</v>
      </c>
      <c r="D8228" s="3">
        <v>42836</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3">
        <v>42464</v>
      </c>
      <c r="D8229" s="3">
        <v>42586</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3">
        <v>42464</v>
      </c>
      <c r="D8230" s="3">
        <v>42586</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3">
        <v>42464</v>
      </c>
      <c r="D8231" s="3">
        <v>42586</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3">
        <v>42859</v>
      </c>
      <c r="D8232" s="3">
        <v>42407</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3">
        <v>42859</v>
      </c>
      <c r="D8233" s="3">
        <v>42407</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3">
        <v>42859</v>
      </c>
      <c r="D8234" s="3">
        <v>42344</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3">
        <v>42859</v>
      </c>
      <c r="D8235" s="3">
        <v>42344</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3">
        <v>42740</v>
      </c>
      <c r="D8236" s="3">
        <v>42891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3">
        <v>42740</v>
      </c>
      <c r="D8237" s="3">
        <v>42891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3">
        <v>42740</v>
      </c>
      <c r="D8238" s="3">
        <v>42891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3">
        <v>42859</v>
      </c>
      <c r="D8239" s="3">
        <v>42344</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3">
        <v>42859</v>
      </c>
      <c r="D8240" s="3">
        <v>42344</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3">
        <v>42859</v>
      </c>
      <c r="D8241" s="3">
        <v>42344</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3">
        <v>42859</v>
      </c>
      <c r="D8242" s="3">
        <v>42344</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3">
        <v>41648</v>
      </c>
      <c r="D8243" s="3">
        <v>41768</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3">
        <v>41648</v>
      </c>
      <c r="D8244" s="3">
        <v>41768</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3">
        <v>41981</v>
      </c>
      <c r="D8245" s="3">
        <v>42344</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3">
        <v>41981</v>
      </c>
      <c r="D8246" s="3">
        <v>42344</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3">
        <v>42859</v>
      </c>
      <c r="D8247" s="3">
        <v>42344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3">
        <v>42282</v>
      </c>
      <c r="D8248" s="3">
        <v>42282</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3">
        <v>42282</v>
      </c>
      <c r="D8249" s="3">
        <v>42282</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3">
        <v>42648</v>
      </c>
      <c r="D8250" s="3">
        <v>42344</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3">
        <v>42127</v>
      </c>
      <c r="D8251" s="3">
        <v>42250</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3">
        <v>42127</v>
      </c>
      <c r="D8252" s="3">
        <v>42250</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3">
        <v>42127</v>
      </c>
      <c r="D8253" s="3">
        <v>42250</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3">
        <v>42127</v>
      </c>
      <c r="D8254" s="3">
        <v>42250</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3">
        <v>43077</v>
      </c>
      <c r="D8255" s="3">
        <v>42344</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3">
        <v>43077</v>
      </c>
      <c r="D8256" s="3">
        <v>42344</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3">
        <v>43077</v>
      </c>
      <c r="D8257" s="3">
        <v>42344</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3">
        <v>43077</v>
      </c>
      <c r="D8258" s="3">
        <v>42344</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3">
        <v>43077</v>
      </c>
      <c r="D8259" s="3">
        <v>42344</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3">
        <v>43077</v>
      </c>
      <c r="D8260" s="3">
        <v>42344</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3">
        <v>42859</v>
      </c>
      <c r="D8261" s="3">
        <v>42344</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3">
        <v>42859</v>
      </c>
      <c r="D8262" s="3">
        <v>42344</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3">
        <v>42859</v>
      </c>
      <c r="D8263" s="3">
        <v>42344</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3">
        <v>42859</v>
      </c>
      <c r="D8264" s="3">
        <v>42344</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3">
        <v>42859</v>
      </c>
      <c r="D8265" s="3">
        <v>42344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3">
        <v>42859</v>
      </c>
      <c r="D8266" s="3">
        <v>42095</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3">
        <v>42859</v>
      </c>
      <c r="D8267" s="3">
        <v>42095</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3">
        <v>42859</v>
      </c>
      <c r="D8268" s="3">
        <v>41734</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3">
        <v>42859</v>
      </c>
      <c r="D8269" s="3">
        <v>42888</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3">
        <v>42859</v>
      </c>
      <c r="D8270" s="3">
        <v>42888</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3">
        <v>42859</v>
      </c>
      <c r="D8271" s="3">
        <v>42888</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3">
        <v>42859</v>
      </c>
      <c r="D8272" s="3">
        <v>42888</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3">
        <v>42859</v>
      </c>
      <c r="D8273" s="3">
        <v>42344</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3">
        <v>42859</v>
      </c>
      <c r="D8274" s="3">
        <v>42344</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3">
        <v>42859</v>
      </c>
      <c r="D8275" s="3">
        <v>42344</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3">
        <v>42859</v>
      </c>
      <c r="D8276" s="3">
        <v>42832</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3">
        <v>42859</v>
      </c>
      <c r="D8277" s="3">
        <v>42344</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3">
        <v>42859</v>
      </c>
      <c r="D8278" s="3">
        <v>42344</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3">
        <v>42859</v>
      </c>
      <c r="D8279" s="3">
        <v>42344</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3">
        <v>42859</v>
      </c>
      <c r="D8280" s="3">
        <v>42344</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3">
        <v>42859</v>
      </c>
      <c r="D8281" s="3">
        <v>42344</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3">
        <v>42983</v>
      </c>
      <c r="D8282" s="3">
        <v>43013</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3">
        <v>42983</v>
      </c>
      <c r="D8283" s="3">
        <v>43013</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3">
        <v>42859</v>
      </c>
      <c r="D8284" s="3">
        <v>42344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3">
        <v>42859</v>
      </c>
      <c r="D8285" s="3">
        <v>42344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3">
        <v>42859</v>
      </c>
      <c r="D8286" s="3">
        <v>42344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3">
        <v>42859</v>
      </c>
      <c r="D8287" s="3">
        <v>42344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3">
        <v>41981</v>
      </c>
      <c r="D8288" s="3">
        <v>42344</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3">
        <v>41981</v>
      </c>
      <c r="D8289" s="3">
        <v>42344</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3">
        <v>41981</v>
      </c>
      <c r="D8290" s="3">
        <v>42344</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3">
        <v>41981</v>
      </c>
      <c r="D8291" s="3">
        <v>42344</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3">
        <v>41981</v>
      </c>
      <c r="D8292" s="3">
        <v>42344</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3">
        <v>41981</v>
      </c>
      <c r="D8293" s="3">
        <v>42344</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3">
        <v>42320</v>
      </c>
      <c r="D8294" s="3">
        <v>42344</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3">
        <v>42805</v>
      </c>
      <c r="D8295" s="3">
        <v>42927</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3">
        <v>42859</v>
      </c>
      <c r="D8296" s="3">
        <v>42344</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3">
        <v>42859</v>
      </c>
      <c r="D8297" s="3">
        <v>42435</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3">
        <v>42859</v>
      </c>
      <c r="D8298" s="3">
        <v>42435</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3">
        <v>42131</v>
      </c>
      <c r="D8299" s="3">
        <v>42315</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3">
        <v>42131</v>
      </c>
      <c r="D8300" s="3">
        <v>42315</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3">
        <v>41946</v>
      </c>
      <c r="D8301" s="3">
        <v>42344</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3">
        <v>42859</v>
      </c>
      <c r="D8302" s="3">
        <v>42344</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3">
        <v>42859</v>
      </c>
      <c r="D8303" s="3">
        <v>42743</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3">
        <v>42859</v>
      </c>
      <c r="D8304" s="3">
        <v>42743</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3">
        <v>42859</v>
      </c>
      <c r="D8305" s="3">
        <v>41681</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3">
        <v>42805</v>
      </c>
      <c r="D8306" s="3">
        <v>42989</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3">
        <v>42682</v>
      </c>
      <c r="D8307" s="3">
        <v>42344</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3">
        <v>42682</v>
      </c>
      <c r="D8308" s="3">
        <v>42344</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3">
        <v>42682</v>
      </c>
      <c r="D8309" s="3">
        <v>42344</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3">
        <v>42859</v>
      </c>
      <c r="D8310" s="3">
        <v>42344</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3">
        <v>41642</v>
      </c>
      <c r="D8311" s="3">
        <v>41823</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3">
        <v>41642</v>
      </c>
      <c r="D8312" s="3">
        <v>41823</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3">
        <v>42859</v>
      </c>
      <c r="D8313" s="3">
        <v>42344</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3">
        <v>42859</v>
      </c>
      <c r="D8314" s="3">
        <v>42344</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3">
        <v>41980</v>
      </c>
      <c r="D8315" s="3">
        <v>42344</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3">
        <v>41980</v>
      </c>
      <c r="D8316" s="3">
        <v>42344</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3">
        <v>41980</v>
      </c>
      <c r="D8317" s="3">
        <v>42344</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3">
        <v>41980</v>
      </c>
      <c r="D8318" s="3">
        <v>42344</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3">
        <v>43043</v>
      </c>
      <c r="D8319" s="3">
        <v>42344</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3">
        <v>43043</v>
      </c>
      <c r="D8320" s="3">
        <v>42344</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3">
        <v>42859</v>
      </c>
      <c r="D8321" s="3">
        <v>42344</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3">
        <v>42136</v>
      </c>
      <c r="D8322" s="3">
        <v>42167</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3">
        <v>42859</v>
      </c>
      <c r="D8323" s="3">
        <v>42379</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3">
        <v>42859</v>
      </c>
      <c r="D8324" s="3">
        <v>42344</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3">
        <v>42859</v>
      </c>
      <c r="D8325" s="3">
        <v>42344</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3">
        <v>42956</v>
      </c>
      <c r="D8326" s="3">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3">
        <v>42956</v>
      </c>
      <c r="D8327" s="3">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3">
        <v>42859</v>
      </c>
      <c r="D8328" s="3">
        <v>42344</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3">
        <v>42859</v>
      </c>
      <c r="D8329" s="3">
        <v>42344</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3">
        <v>42896</v>
      </c>
      <c r="D8330" s="3">
        <v>43049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3">
        <v>42896</v>
      </c>
      <c r="D8331" s="3">
        <v>43049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3">
        <v>42927</v>
      </c>
      <c r="D8332" s="3">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3">
        <v>42616</v>
      </c>
      <c r="D8333" s="3">
        <v>42707</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3">
        <v>42616</v>
      </c>
      <c r="D8334" s="3">
        <v>42707</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3">
        <v>42616</v>
      </c>
      <c r="D8335" s="3">
        <v>42707</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3">
        <v>42616</v>
      </c>
      <c r="D8336" s="3">
        <v>42707</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3">
        <v>42859</v>
      </c>
      <c r="D8337" s="3">
        <v>42344</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3">
        <v>42407</v>
      </c>
      <c r="D8338" s="3">
        <v>42589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3">
        <v>42859</v>
      </c>
      <c r="D8339" s="3">
        <v>42064</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3">
        <v>42859</v>
      </c>
      <c r="D8340" s="3">
        <v>42064</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3">
        <v>42859</v>
      </c>
      <c r="D8341" s="3">
        <v>42344</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3">
        <v>42859</v>
      </c>
      <c r="D8342" s="3">
        <v>42344</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3">
        <v>43045</v>
      </c>
      <c r="D8343" s="3">
        <v>42344</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3">
        <v>42859</v>
      </c>
      <c r="D8344" s="3">
        <v>42344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3">
        <v>42859</v>
      </c>
      <c r="D8345" s="3">
        <v>42344</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3">
        <v>42859</v>
      </c>
      <c r="D8346" s="3">
        <v>42344</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3">
        <v>42859</v>
      </c>
      <c r="D8347" s="3">
        <v>42344</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3">
        <v>42859</v>
      </c>
      <c r="D8348" s="3">
        <v>42099</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3">
        <v>42859</v>
      </c>
      <c r="D8349" s="3">
        <v>42099</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3">
        <v>42859</v>
      </c>
      <c r="D8350" s="3">
        <v>42099</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3">
        <v>42859</v>
      </c>
      <c r="D8351" s="3">
        <v>42099</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3">
        <v>42859</v>
      </c>
      <c r="D8352" s="3">
        <v>42099</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3">
        <v>42799</v>
      </c>
      <c r="D8353" s="3">
        <v>42952</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3">
        <v>42799</v>
      </c>
      <c r="D8354" s="3">
        <v>42952</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3">
        <v>42799</v>
      </c>
      <c r="D8355" s="3">
        <v>42952</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3">
        <v>42799</v>
      </c>
      <c r="D8356" s="3">
        <v>42952</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3">
        <v>42799</v>
      </c>
      <c r="D8357" s="3">
        <v>42952</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3">
        <v>42859</v>
      </c>
      <c r="D8358" s="3">
        <v>42344</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3">
        <v>41947</v>
      </c>
      <c r="D8359" s="3">
        <v>42344</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3">
        <v>41947</v>
      </c>
      <c r="D8360" s="3">
        <v>42344</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3">
        <v>41947</v>
      </c>
      <c r="D8361" s="3">
        <v>42344</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3">
        <v>42767</v>
      </c>
      <c r="D8362" s="3">
        <v>42826</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3">
        <v>42767</v>
      </c>
      <c r="D8363" s="3">
        <v>42826</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3">
        <v>42767</v>
      </c>
      <c r="D8364" s="3">
        <v>42826</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3">
        <v>42767</v>
      </c>
      <c r="D8365" s="3">
        <v>42826</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3">
        <v>42859</v>
      </c>
      <c r="D8366" s="3">
        <v>42771</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3">
        <v>42859</v>
      </c>
      <c r="D8367" s="3">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3">
        <v>41829</v>
      </c>
      <c r="D8368" s="3">
        <v>41982</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3">
        <v>41829</v>
      </c>
      <c r="D8369" s="3">
        <v>41982</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3">
        <v>41829</v>
      </c>
      <c r="D8370" s="3">
        <v>41982</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3">
        <v>42680</v>
      </c>
      <c r="D8371" s="3">
        <v>42344</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3">
        <v>42859</v>
      </c>
      <c r="D8372" s="3">
        <v>42344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3">
        <v>42859</v>
      </c>
      <c r="D8373" s="3">
        <v>42344</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3">
        <v>42859</v>
      </c>
      <c r="D8374" s="3">
        <v>42381</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3">
        <v>42654</v>
      </c>
      <c r="D8375" s="3">
        <v>42344</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3">
        <v>42125</v>
      </c>
      <c r="D8376" s="3">
        <v>42278</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3">
        <v>42125</v>
      </c>
      <c r="D8377" s="3">
        <v>42278</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3">
        <v>42859</v>
      </c>
      <c r="D8378" s="3">
        <v>42344</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3">
        <v>42349</v>
      </c>
      <c r="D8379" s="3">
        <v>42344</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3">
        <v>42349</v>
      </c>
      <c r="D8380" s="3">
        <v>42344</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3">
        <v>42349</v>
      </c>
      <c r="D8381" s="3">
        <v>42344</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3">
        <v>41891</v>
      </c>
      <c r="D8382" s="3">
        <v>42344</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3">
        <v>42859</v>
      </c>
      <c r="D8383" s="3">
        <v>42344</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3">
        <v>42584</v>
      </c>
      <c r="D8384" s="3">
        <v>42344</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3">
        <v>42859</v>
      </c>
      <c r="D8385" s="3">
        <v>42344</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3">
        <v>42859</v>
      </c>
      <c r="D8386" s="3">
        <v>42344</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3">
        <v>42834</v>
      </c>
      <c r="D8387" s="3">
        <v>42956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3">
        <v>42859</v>
      </c>
      <c r="D8388" s="3">
        <v>42069</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3">
        <v>42859</v>
      </c>
      <c r="D8389" s="3">
        <v>42069</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3">
        <v>41650</v>
      </c>
      <c r="D8390" s="3">
        <v>41770</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3">
        <v>42859</v>
      </c>
      <c r="D8391" s="3">
        <v>42344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3">
        <v>42837</v>
      </c>
      <c r="D8392" s="3">
        <v>42898</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3">
        <v>42859</v>
      </c>
      <c r="D8393" s="3">
        <v>42344</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3">
        <v>42381</v>
      </c>
      <c r="D8394" s="3">
        <v>42533</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3">
        <v>42381</v>
      </c>
      <c r="D8395" s="3">
        <v>42533</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3">
        <v>42381</v>
      </c>
      <c r="D8396" s="3">
        <v>42533</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3">
        <v>42381</v>
      </c>
      <c r="D8397" s="3">
        <v>42533</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3">
        <v>42859</v>
      </c>
      <c r="D8398" s="3">
        <v>42344</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3">
        <v>41707</v>
      </c>
      <c r="D8399" s="3">
        <v>41738</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3">
        <v>42777</v>
      </c>
      <c r="D8400" s="3">
        <v>42927</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3">
        <v>42859</v>
      </c>
      <c r="D8401" s="3">
        <v>42344</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3">
        <v>42136</v>
      </c>
      <c r="D8402" s="3">
        <v>42259</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3">
        <v>42136</v>
      </c>
      <c r="D8403" s="3">
        <v>42259</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3">
        <v>42136</v>
      </c>
      <c r="D8404" s="3">
        <v>42259</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3">
        <v>42371</v>
      </c>
      <c r="D8405" s="3">
        <v>42553</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3">
        <v>42954</v>
      </c>
      <c r="D8406" s="3">
        <v>43076</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3">
        <v>42954</v>
      </c>
      <c r="D8407" s="3">
        <v>43076</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3">
        <v>42954</v>
      </c>
      <c r="D8408" s="3">
        <v>43076</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3">
        <v>42954</v>
      </c>
      <c r="D8409" s="3">
        <v>43076</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3">
        <v>42954</v>
      </c>
      <c r="D8410" s="3">
        <v>43076</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3">
        <v>42320</v>
      </c>
      <c r="D8411" s="3">
        <v>42344</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3">
        <v>42859</v>
      </c>
      <c r="D8412" s="3">
        <v>42344</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3">
        <v>42618</v>
      </c>
      <c r="D8413" s="3">
        <v>42709</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3">
        <v>43011</v>
      </c>
      <c r="D8414" s="3">
        <v>42344</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3">
        <v>42859</v>
      </c>
      <c r="D8415" s="3">
        <v>42344</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3">
        <v>42859</v>
      </c>
      <c r="D8416" s="3">
        <v>42344</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3">
        <v>42890</v>
      </c>
      <c r="D8417" s="3">
        <v>43073</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3">
        <v>42983</v>
      </c>
      <c r="D8418" s="3">
        <v>43044</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3">
        <v>42983</v>
      </c>
      <c r="D8419" s="3">
        <v>43044</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3">
        <v>42983</v>
      </c>
      <c r="D8420" s="3">
        <v>43044</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3">
        <v>42983</v>
      </c>
      <c r="D8421" s="3">
        <v>43044</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3">
        <v>42983</v>
      </c>
      <c r="D8422" s="3">
        <v>43044</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3">
        <v>43079</v>
      </c>
      <c r="D8423" s="3">
        <v>42344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3">
        <v>43079</v>
      </c>
      <c r="D8424" s="3">
        <v>42344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3">
        <v>43079</v>
      </c>
      <c r="D8425" s="3">
        <v>42344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3">
        <v>43079</v>
      </c>
      <c r="D8426" s="3">
        <v>42344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3">
        <v>42859</v>
      </c>
      <c r="D8427" s="3">
        <v>42344</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3">
        <v>42045</v>
      </c>
      <c r="D8428" s="3">
        <v>42195</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3">
        <v>42859</v>
      </c>
      <c r="D8429" s="3">
        <v>42344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3">
        <v>43080</v>
      </c>
      <c r="D8430" s="3">
        <v>42344</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3">
        <v>42859</v>
      </c>
      <c r="D8431" s="3">
        <v>42344</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3">
        <v>42859</v>
      </c>
      <c r="D8432" s="3">
        <v>41763</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3">
        <v>42958</v>
      </c>
      <c r="D8433" s="3">
        <v>42344</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3">
        <v>42859</v>
      </c>
      <c r="D8434" s="3">
        <v>42344</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3">
        <v>42859</v>
      </c>
      <c r="D8435" s="3">
        <v>42344</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3">
        <v>42859</v>
      </c>
      <c r="D8436" s="3">
        <v>42344</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3">
        <v>42859</v>
      </c>
      <c r="D8437" s="3">
        <v>42344</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3">
        <v>42859</v>
      </c>
      <c r="D8438" s="3">
        <v>42344</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3">
        <v>42289</v>
      </c>
      <c r="D8439" s="3">
        <v>42344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3">
        <v>42859</v>
      </c>
      <c r="D8440" s="3">
        <v>41645</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3">
        <v>42859</v>
      </c>
      <c r="D8441" s="3">
        <v>42344</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3">
        <v>42594</v>
      </c>
      <c r="D8442" s="3">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3">
        <v>42891</v>
      </c>
      <c r="D8443" s="3">
        <v>43013</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3">
        <v>42524</v>
      </c>
      <c r="D8444" s="3">
        <v>42646</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3">
        <v>42524</v>
      </c>
      <c r="D8445" s="3">
        <v>42646</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3">
        <v>42524</v>
      </c>
      <c r="D8446" s="3">
        <v>42646</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3">
        <v>42859</v>
      </c>
      <c r="D8447" s="3">
        <v>42344</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3">
        <v>42859</v>
      </c>
      <c r="D8448" s="3">
        <v>42344</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3">
        <v>42859</v>
      </c>
      <c r="D8449" s="3">
        <v>42344</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3">
        <v>42859</v>
      </c>
      <c r="D8450" s="3">
        <v>42344</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3">
        <v>42859</v>
      </c>
      <c r="D8451" s="3">
        <v>42344</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3">
        <v>42859</v>
      </c>
      <c r="D8452" s="3">
        <v>42344</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3">
        <v>42859</v>
      </c>
      <c r="D8453" s="3">
        <v>42344</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3">
        <v>42859</v>
      </c>
      <c r="D8454" s="3">
        <v>42344</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3">
        <v>42859</v>
      </c>
      <c r="D8455" s="3">
        <v>42344</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3">
        <v>42859</v>
      </c>
      <c r="D8456" s="3">
        <v>42344</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3">
        <v>42859</v>
      </c>
      <c r="D8457" s="3">
        <v>42344</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3">
        <v>42859</v>
      </c>
      <c r="D8458" s="3">
        <v>42772</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3">
        <v>42859</v>
      </c>
      <c r="D8459" s="3">
        <v>42772</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3">
        <v>42859</v>
      </c>
      <c r="D8460" s="3">
        <v>42344</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3">
        <v>42859</v>
      </c>
      <c r="D8461" s="3">
        <v>42344</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3">
        <v>42859</v>
      </c>
      <c r="D8462" s="3">
        <v>41738</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3">
        <v>42859</v>
      </c>
      <c r="D8463" s="3">
        <v>41738</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3">
        <v>42072</v>
      </c>
      <c r="D8464" s="3">
        <v>42194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3">
        <v>42859</v>
      </c>
      <c r="D8465" s="3">
        <v>41643</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3">
        <v>42282</v>
      </c>
      <c r="D8466" s="3">
        <v>42344</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3">
        <v>42251</v>
      </c>
      <c r="D8467" s="3">
        <v>42344</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3">
        <v>42251</v>
      </c>
      <c r="D8468" s="3">
        <v>42344</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3">
        <v>42859</v>
      </c>
      <c r="D8469" s="3">
        <v>42344</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3">
        <v>42685</v>
      </c>
      <c r="D8470" s="3">
        <v>42344</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3">
        <v>42859</v>
      </c>
      <c r="D8471" s="3">
        <v>42344</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3">
        <v>42859</v>
      </c>
      <c r="D8472" s="3">
        <v>42344</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3">
        <v>42859</v>
      </c>
      <c r="D8473" s="3">
        <v>42344</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3">
        <v>42859</v>
      </c>
      <c r="D8474" s="3">
        <v>42344</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3">
        <v>42859</v>
      </c>
      <c r="D8475" s="3">
        <v>42344</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3">
        <v>42982</v>
      </c>
      <c r="D8476" s="3">
        <v>42344</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3">
        <v>42982</v>
      </c>
      <c r="D8477" s="3">
        <v>42344</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3">
        <v>42859</v>
      </c>
      <c r="D8478" s="3">
        <v>42746</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3">
        <v>42859</v>
      </c>
      <c r="D8479" s="3">
        <v>42344</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3">
        <v>42859</v>
      </c>
      <c r="D8480" s="3">
        <v>42344</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3">
        <v>42707</v>
      </c>
      <c r="D8481" s="3">
        <v>42344</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3">
        <v>42859</v>
      </c>
      <c r="D8482" s="3">
        <v>42344</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3">
        <v>42859</v>
      </c>
      <c r="D8483" s="3">
        <v>42344</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3">
        <v>43041</v>
      </c>
      <c r="D8484" s="3">
        <v>42344</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3">
        <v>42859</v>
      </c>
      <c r="D8485" s="3">
        <v>42344</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3">
        <v>42859</v>
      </c>
      <c r="D8486" s="3">
        <v>42344</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3">
        <v>42859</v>
      </c>
      <c r="D8487" s="3">
        <v>42344</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3">
        <v>42859</v>
      </c>
      <c r="D8488" s="3">
        <v>42344</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3">
        <v>42859</v>
      </c>
      <c r="D8489" s="3">
        <v>42344</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3">
        <v>42402</v>
      </c>
      <c r="D8490" s="3">
        <v>42462</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3">
        <v>42402</v>
      </c>
      <c r="D8491" s="3">
        <v>42462</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3">
        <v>42402</v>
      </c>
      <c r="D8492" s="3">
        <v>42462</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3">
        <v>42923</v>
      </c>
      <c r="D8493" s="3">
        <v>43046</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3">
        <v>42859</v>
      </c>
      <c r="D8494" s="3">
        <v>42344</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3">
        <v>42859</v>
      </c>
      <c r="D8495" s="3">
        <v>42344</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3">
        <v>42859</v>
      </c>
      <c r="D8496" s="3">
        <v>42344</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3">
        <v>42412</v>
      </c>
      <c r="D8497" s="3">
        <v>42594</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3">
        <v>41762</v>
      </c>
      <c r="D8498" s="3">
        <v>41854</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3">
        <v>41762</v>
      </c>
      <c r="D8499" s="3">
        <v>41854</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3">
        <v>41762</v>
      </c>
      <c r="D8500" s="3">
        <v>41854</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3">
        <v>41762</v>
      </c>
      <c r="D8501" s="3">
        <v>41854</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3">
        <v>41762</v>
      </c>
      <c r="D8502" s="3">
        <v>41854</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3">
        <v>42007</v>
      </c>
      <c r="D8503" s="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3">
        <v>42007</v>
      </c>
      <c r="D8504" s="3">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3">
        <v>42859</v>
      </c>
      <c r="D8505" s="3">
        <v>42344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3">
        <v>42405</v>
      </c>
      <c r="D8506" s="3">
        <v>42526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3">
        <v>42585</v>
      </c>
      <c r="D8507" s="3">
        <v>42707</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3">
        <v>42585</v>
      </c>
      <c r="D8508" s="3">
        <v>42707</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3">
        <v>42585</v>
      </c>
      <c r="D8509" s="3">
        <v>42707</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3">
        <v>42320</v>
      </c>
      <c r="D8510" s="3">
        <v>42344</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3">
        <v>42320</v>
      </c>
      <c r="D8511" s="3">
        <v>42344</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3">
        <v>42320</v>
      </c>
      <c r="D8512" s="3">
        <v>42344</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3">
        <v>42859</v>
      </c>
      <c r="D8513" s="3">
        <v>42344</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3">
        <v>42402</v>
      </c>
      <c r="D8514" s="3">
        <v>42584</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3">
        <v>42861</v>
      </c>
      <c r="D8515" s="3">
        <v>42984</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3">
        <v>42859</v>
      </c>
      <c r="D8516" s="3">
        <v>42344</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3">
        <v>42859</v>
      </c>
      <c r="D8517" s="3">
        <v>42344</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3">
        <v>42555</v>
      </c>
      <c r="D8518" s="3">
        <v>42678</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3">
        <v>42831</v>
      </c>
      <c r="D8519" s="3">
        <v>42922</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3">
        <v>42837</v>
      </c>
      <c r="D8520" s="3">
        <v>43020</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3">
        <v>42837</v>
      </c>
      <c r="D8521" s="3">
        <v>43020</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3">
        <v>42837</v>
      </c>
      <c r="D8522" s="3">
        <v>43020</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3">
        <v>42675</v>
      </c>
      <c r="D8523" s="3">
        <v>42344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3">
        <v>42373</v>
      </c>
      <c r="D8524" s="3">
        <v>42555</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3">
        <v>42859</v>
      </c>
      <c r="D8525" s="3">
        <v>42344</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3">
        <v>42859</v>
      </c>
      <c r="D8526" s="3">
        <v>42344</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3">
        <v>42859</v>
      </c>
      <c r="D8527" s="3">
        <v>42344</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3">
        <v>42859</v>
      </c>
      <c r="D8528" s="3">
        <v>42344</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3">
        <v>42859</v>
      </c>
      <c r="D8529" s="3">
        <v>42344</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3">
        <v>42859</v>
      </c>
      <c r="D8530" s="3">
        <v>42344</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3">
        <v>43019</v>
      </c>
      <c r="D8531" s="3">
        <v>42344</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3">
        <v>42859</v>
      </c>
      <c r="D8532" s="3">
        <v>42533</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3">
        <v>42859</v>
      </c>
      <c r="D8533" s="3">
        <v>42533</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3">
        <v>42859</v>
      </c>
      <c r="D8534" s="3">
        <v>42533</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3">
        <v>42859</v>
      </c>
      <c r="D8535" s="3">
        <v>42533</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3">
        <v>42859</v>
      </c>
      <c r="D8536" s="3">
        <v>42344</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3">
        <v>42859</v>
      </c>
      <c r="D8537" s="3">
        <v>42344</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3">
        <v>42191</v>
      </c>
      <c r="D8538" s="3">
        <v>42314</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3">
        <v>42191</v>
      </c>
      <c r="D8539" s="3">
        <v>42314</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3">
        <v>42191</v>
      </c>
      <c r="D8540" s="3">
        <v>42314</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3">
        <v>42981</v>
      </c>
      <c r="D8541" s="3">
        <v>42344</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3">
        <v>42981</v>
      </c>
      <c r="D8542" s="3">
        <v>42344</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3">
        <v>42859</v>
      </c>
      <c r="D8543" s="3">
        <v>42344</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3">
        <v>42859</v>
      </c>
      <c r="D8544" s="3">
        <v>42344</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3">
        <v>41798</v>
      </c>
      <c r="D8545" s="3">
        <v>41951</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3">
        <v>42859</v>
      </c>
      <c r="D8546" s="3">
        <v>42344</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3">
        <v>42859</v>
      </c>
      <c r="D8547" s="3">
        <v>42344</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3">
        <v>42859</v>
      </c>
      <c r="D8548" s="3">
        <v>42344</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3">
        <v>42136</v>
      </c>
      <c r="D8549" s="3">
        <v>42289</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3">
        <v>42136</v>
      </c>
      <c r="D8550" s="3">
        <v>42289</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3">
        <v>42317</v>
      </c>
      <c r="D8551" s="3">
        <v>42347</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3">
        <v>42859</v>
      </c>
      <c r="D8552" s="3">
        <v>42344</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3">
        <v>42859</v>
      </c>
      <c r="D8553" s="3">
        <v>42344</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3">
        <v>42859</v>
      </c>
      <c r="D8554" s="3">
        <v>41704</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3">
        <v>42859</v>
      </c>
      <c r="D8555" s="3">
        <v>42344</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3">
        <v>42625</v>
      </c>
      <c r="D8556" s="3">
        <v>42686</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3">
        <v>42859</v>
      </c>
      <c r="D8557" s="3">
        <v>42344</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3">
        <v>42859</v>
      </c>
      <c r="D8558" s="3">
        <v>42344</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3">
        <v>42859</v>
      </c>
      <c r="D8559" s="3">
        <v>42344</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3">
        <v>42859</v>
      </c>
      <c r="D8560" s="3">
        <v>42344</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3">
        <v>42859</v>
      </c>
      <c r="D8561" s="3">
        <v>42344</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3">
        <v>42859</v>
      </c>
      <c r="D8562" s="3">
        <v>42344</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3">
        <v>42859</v>
      </c>
      <c r="D8563" s="3">
        <v>42344</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3">
        <v>42404</v>
      </c>
      <c r="D8564" s="3">
        <v>42525</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3">
        <v>42859</v>
      </c>
      <c r="D8565" s="3">
        <v>42830</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3">
        <v>42859</v>
      </c>
      <c r="D8566" s="3">
        <v>42830</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3">
        <v>42859</v>
      </c>
      <c r="D8567" s="3">
        <v>42344</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3">
        <v>42859</v>
      </c>
      <c r="D8568" s="3">
        <v>42344</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3">
        <v>42654</v>
      </c>
      <c r="D8569" s="3">
        <v>42715</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3">
        <v>42533</v>
      </c>
      <c r="D8570" s="3">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3">
        <v>42533</v>
      </c>
      <c r="D8571" s="3">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3">
        <v>42533</v>
      </c>
      <c r="D8572" s="3">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3">
        <v>42433</v>
      </c>
      <c r="D8573" s="3">
        <v>42433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3">
        <v>42859</v>
      </c>
      <c r="D8574" s="3">
        <v>41682</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3">
        <v>42859</v>
      </c>
      <c r="D8575" s="3">
        <v>42344</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3">
        <v>42859</v>
      </c>
      <c r="D8576" s="3">
        <v>42344</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3">
        <v>42859</v>
      </c>
      <c r="D8577" s="3">
        <v>42344</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3">
        <v>42801</v>
      </c>
      <c r="D8578" s="3">
        <v>42832</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3">
        <v>42859</v>
      </c>
      <c r="D8579" s="3">
        <v>42344</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3">
        <v>42859</v>
      </c>
      <c r="D8580" s="3">
        <v>42344</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3">
        <v>42859</v>
      </c>
      <c r="D8581" s="3">
        <v>42767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3">
        <v>42859</v>
      </c>
      <c r="D8582" s="3">
        <v>42344</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3">
        <v>42859</v>
      </c>
      <c r="D8583" s="3">
        <v>42344</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3">
        <v>42859</v>
      </c>
      <c r="D8584" s="3">
        <v>42344</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3">
        <v>42859</v>
      </c>
      <c r="D8585" s="3">
        <v>42344</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3">
        <v>41731</v>
      </c>
      <c r="D8586" s="3">
        <v>41853</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3">
        <v>42990</v>
      </c>
      <c r="D8587" s="3">
        <v>42344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3">
        <v>43046</v>
      </c>
      <c r="D8588" s="3">
        <v>42344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3">
        <v>43046</v>
      </c>
      <c r="D8589" s="3">
        <v>42344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3">
        <v>42859</v>
      </c>
      <c r="D8590" s="3">
        <v>42344</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3">
        <v>42859</v>
      </c>
      <c r="D8591" s="3">
        <v>42737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3">
        <v>42859</v>
      </c>
      <c r="D8592" s="3">
        <v>42745</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3">
        <v>42859</v>
      </c>
      <c r="D8593" s="3">
        <v>42344</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3">
        <v>42859</v>
      </c>
      <c r="D8594" s="3">
        <v>42344</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3">
        <v>42989</v>
      </c>
      <c r="D8595" s="3">
        <v>42344</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3">
        <v>42989</v>
      </c>
      <c r="D8596" s="3">
        <v>42344</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3">
        <v>41764</v>
      </c>
      <c r="D8597" s="3">
        <v>41825</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3">
        <v>41764</v>
      </c>
      <c r="D8598" s="3">
        <v>41825</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3">
        <v>42859</v>
      </c>
      <c r="D8599" s="3">
        <v>42344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3">
        <v>42859</v>
      </c>
      <c r="D8600" s="3">
        <v>41651</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3">
        <v>42859</v>
      </c>
      <c r="D8601" s="3">
        <v>41651</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3">
        <v>42859</v>
      </c>
      <c r="D8602" s="3">
        <v>41651</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3">
        <v>42859</v>
      </c>
      <c r="D8603" s="3">
        <v>41651</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3">
        <v>42859</v>
      </c>
      <c r="D8604" s="3">
        <v>42344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3">
        <v>42430</v>
      </c>
      <c r="D8605" s="3">
        <v>42583</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3">
        <v>42430</v>
      </c>
      <c r="D8606" s="3">
        <v>42583</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3">
        <v>42430</v>
      </c>
      <c r="D8607" s="3">
        <v>42583</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3">
        <v>42859</v>
      </c>
      <c r="D8608" s="3">
        <v>42344</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3">
        <v>41735</v>
      </c>
      <c r="D8609" s="3">
        <v>41888</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3">
        <v>41735</v>
      </c>
      <c r="D8610" s="3">
        <v>41888</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3">
        <v>41735</v>
      </c>
      <c r="D8611" s="3">
        <v>41888</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3">
        <v>41735</v>
      </c>
      <c r="D8612" s="3">
        <v>41888</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3">
        <v>42859</v>
      </c>
      <c r="D8613" s="3">
        <v>42344</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3">
        <v>42859</v>
      </c>
      <c r="D8614" s="3">
        <v>42371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3">
        <v>42624</v>
      </c>
      <c r="D8615" s="3">
        <v>42344</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3">
        <v>42652</v>
      </c>
      <c r="D8616" s="3">
        <v>42344</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3">
        <v>42652</v>
      </c>
      <c r="D8617" s="3">
        <v>42344</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3">
        <v>42652</v>
      </c>
      <c r="D8618" s="3">
        <v>42344</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3">
        <v>42652</v>
      </c>
      <c r="D8619" s="3">
        <v>42344</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3">
        <v>42797</v>
      </c>
      <c r="D8620" s="3">
        <v>42950</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3">
        <v>42956</v>
      </c>
      <c r="D8621" s="3">
        <v>42344</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3">
        <v>42897</v>
      </c>
      <c r="D8622" s="3">
        <v>42989</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3">
        <v>42859</v>
      </c>
      <c r="D8623" s="3">
        <v>42344</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3">
        <v>42859</v>
      </c>
      <c r="D8624" s="3">
        <v>42381</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3">
        <v>42859</v>
      </c>
      <c r="D8625" s="3">
        <v>42344</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3">
        <v>42859</v>
      </c>
      <c r="D8626" s="3">
        <v>42344</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3">
        <v>42228</v>
      </c>
      <c r="D8627" s="3">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3">
        <v>42194</v>
      </c>
      <c r="D8628" s="3">
        <v>42347</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3">
        <v>42194</v>
      </c>
      <c r="D8629" s="3">
        <v>42347</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3">
        <v>42194</v>
      </c>
      <c r="D8630" s="3">
        <v>42347</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3">
        <v>42194</v>
      </c>
      <c r="D8631" s="3">
        <v>42347</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3">
        <v>42194</v>
      </c>
      <c r="D8632" s="3">
        <v>42347</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3">
        <v>42859</v>
      </c>
      <c r="D8633" s="3">
        <v>42344</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3">
        <v>42859</v>
      </c>
      <c r="D8634" s="3">
        <v>42344</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3">
        <v>42859</v>
      </c>
      <c r="D8635" s="3">
        <v>42344</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3">
        <v>42859</v>
      </c>
      <c r="D8636" s="3">
        <v>42344</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3">
        <v>42859</v>
      </c>
      <c r="D8637" s="3">
        <v>41675</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3">
        <v>42859</v>
      </c>
      <c r="D8638" s="3">
        <v>41675</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3">
        <v>42859</v>
      </c>
      <c r="D8639" s="3">
        <v>42771</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3">
        <v>42859</v>
      </c>
      <c r="D8640" s="3">
        <v>42344</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3">
        <v>42859</v>
      </c>
      <c r="D8641" s="3">
        <v>42344</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3">
        <v>43070</v>
      </c>
      <c r="D8642" s="3">
        <v>42344</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3">
        <v>42778</v>
      </c>
      <c r="D8643" s="3">
        <v>42778</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3">
        <v>42227</v>
      </c>
      <c r="D8644" s="3">
        <v>42344</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3">
        <v>42227</v>
      </c>
      <c r="D8645" s="3">
        <v>42344</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3">
        <v>42227</v>
      </c>
      <c r="D8646" s="3">
        <v>42344</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3">
        <v>42227</v>
      </c>
      <c r="D8647" s="3">
        <v>42344</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3">
        <v>42859</v>
      </c>
      <c r="D8648" s="3">
        <v>42344</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3">
        <v>42136</v>
      </c>
      <c r="D8649" s="3">
        <v>42228</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3">
        <v>42859</v>
      </c>
      <c r="D8650" s="3">
        <v>42437</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3">
        <v>42859</v>
      </c>
      <c r="D8651" s="3">
        <v>42437</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3">
        <v>42859</v>
      </c>
      <c r="D8652" s="3">
        <v>42344</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3">
        <v>42859</v>
      </c>
      <c r="D8653" s="3">
        <v>42344</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3">
        <v>42859</v>
      </c>
      <c r="D8654" s="3">
        <v>42344</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3">
        <v>42859</v>
      </c>
      <c r="D8655" s="3">
        <v>42344</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3">
        <v>42859</v>
      </c>
      <c r="D8656" s="3">
        <v>42344</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3">
        <v>42859</v>
      </c>
      <c r="D8657" s="3">
        <v>42344</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3">
        <v>42859</v>
      </c>
      <c r="D8658" s="3">
        <v>42344</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3">
        <v>42859</v>
      </c>
      <c r="D8659" s="3">
        <v>42344</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3">
        <v>42859</v>
      </c>
      <c r="D8660" s="3">
        <v>42344</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3">
        <v>42438</v>
      </c>
      <c r="D8661" s="3">
        <v>42591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3">
        <v>42859</v>
      </c>
      <c r="D8662" s="3">
        <v>42344</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3">
        <v>42343</v>
      </c>
      <c r="D8663" s="3">
        <v>42344</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3">
        <v>42343</v>
      </c>
      <c r="D8664" s="3">
        <v>42344</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3">
        <v>42343</v>
      </c>
      <c r="D8665" s="3">
        <v>42344</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3">
        <v>42859</v>
      </c>
      <c r="D8666" s="3">
        <v>42739</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3">
        <v>42859</v>
      </c>
      <c r="D8667" s="3">
        <v>42344</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3">
        <v>42859</v>
      </c>
      <c r="D8668" s="3">
        <v>42767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3">
        <v>42859</v>
      </c>
      <c r="D8669" s="3">
        <v>42344</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3">
        <v>42859</v>
      </c>
      <c r="D8670" s="3">
        <v>42344</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3">
        <v>42859</v>
      </c>
      <c r="D8671" s="3">
        <v>42344</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3">
        <v>42859</v>
      </c>
      <c r="D8672" s="3">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3">
        <v>42859</v>
      </c>
      <c r="D8673" s="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3">
        <v>42859</v>
      </c>
      <c r="D8674" s="3">
        <v>42344</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3">
        <v>42859</v>
      </c>
      <c r="D8675" s="3">
        <v>42344</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3">
        <v>42859</v>
      </c>
      <c r="D8676" s="3">
        <v>42344</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3">
        <v>42859</v>
      </c>
      <c r="D8677" s="3">
        <v>42344</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3">
        <v>42859</v>
      </c>
      <c r="D8678" s="3">
        <v>42344</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3">
        <v>42859</v>
      </c>
      <c r="D8679" s="3">
        <v>42344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3">
        <v>42409</v>
      </c>
      <c r="D8680" s="3">
        <v>42560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3">
        <v>42409</v>
      </c>
      <c r="D8681" s="3">
        <v>42560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3">
        <v>42381</v>
      </c>
      <c r="D8682" s="3">
        <v>42441</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3">
        <v>42381</v>
      </c>
      <c r="D8683" s="3">
        <v>42441</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3">
        <v>41770</v>
      </c>
      <c r="D8684" s="3">
        <v>41923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3">
        <v>42859</v>
      </c>
      <c r="D8685" s="3">
        <v>42747</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3">
        <v>42859</v>
      </c>
      <c r="D8686" s="3">
        <v>42344</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3">
        <v>42859</v>
      </c>
      <c r="D8687" s="3">
        <v>42344</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3">
        <v>42859</v>
      </c>
      <c r="D8688" s="3">
        <v>42344</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3">
        <v>42859</v>
      </c>
      <c r="D8689" s="3">
        <v>42344</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3">
        <v>42859</v>
      </c>
      <c r="D8690" s="3">
        <v>42344</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3">
        <v>42859</v>
      </c>
      <c r="D8691" s="3">
        <v>42344</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3">
        <v>42859</v>
      </c>
      <c r="D8692" s="3">
        <v>42344</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3">
        <v>42859</v>
      </c>
      <c r="D8693" s="3">
        <v>42344</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3">
        <v>42859</v>
      </c>
      <c r="D8694" s="3">
        <v>42344</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3">
        <v>42859</v>
      </c>
      <c r="D8695" s="3">
        <v>42344</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3">
        <v>42859</v>
      </c>
      <c r="D8696" s="3">
        <v>42344</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3">
        <v>42859</v>
      </c>
      <c r="D8697" s="3">
        <v>42344</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3">
        <v>42859</v>
      </c>
      <c r="D8698" s="3">
        <v>42344</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3">
        <v>42859</v>
      </c>
      <c r="D8699" s="3">
        <v>42344</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3">
        <v>42859</v>
      </c>
      <c r="D8700" s="3">
        <v>42344</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3">
        <v>42859</v>
      </c>
      <c r="D8701" s="3">
        <v>42344</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3">
        <v>42859</v>
      </c>
      <c r="D8702" s="3">
        <v>42344</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3">
        <v>42859</v>
      </c>
      <c r="D8703" s="3">
        <v>42344</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3">
        <v>42859</v>
      </c>
      <c r="D8704" s="3">
        <v>42344</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3">
        <v>42007</v>
      </c>
      <c r="D8705" s="3">
        <v>42127</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3">
        <v>42859</v>
      </c>
      <c r="D8706" s="3">
        <v>42344</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3">
        <v>41649</v>
      </c>
      <c r="D8707" s="3">
        <v>41769</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3">
        <v>41860</v>
      </c>
      <c r="D8708" s="3">
        <v>42344</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3">
        <v>41860</v>
      </c>
      <c r="D8709" s="3">
        <v>42344</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3">
        <v>42859</v>
      </c>
      <c r="D8710" s="3">
        <v>42344</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3">
        <v>42859</v>
      </c>
      <c r="D8711" s="3">
        <v>42344</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3">
        <v>42859</v>
      </c>
      <c r="D8712" s="3">
        <v>42344</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3">
        <v>41701</v>
      </c>
      <c r="D8713" s="3">
        <v>41823</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3">
        <v>42075</v>
      </c>
      <c r="D8714" s="3">
        <v>42197</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3">
        <v>43046</v>
      </c>
      <c r="D8715" s="3">
        <v>42344</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3">
        <v>43046</v>
      </c>
      <c r="D8716" s="3">
        <v>42344</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3">
        <v>42859</v>
      </c>
      <c r="D8717" s="3">
        <v>42344</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3">
        <v>42710</v>
      </c>
      <c r="D8718" s="3">
        <v>42344</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3">
        <v>42710</v>
      </c>
      <c r="D8719" s="3">
        <v>42344</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3">
        <v>42710</v>
      </c>
      <c r="D8720" s="3">
        <v>42344</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3">
        <v>42710</v>
      </c>
      <c r="D8721" s="3">
        <v>42344</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3">
        <v>42710</v>
      </c>
      <c r="D8722" s="3">
        <v>42344</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3">
        <v>42710</v>
      </c>
      <c r="D8723" s="3">
        <v>42344</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3">
        <v>42710</v>
      </c>
      <c r="D8724" s="3">
        <v>42344</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3">
        <v>42859</v>
      </c>
      <c r="D8725" s="3">
        <v>42344</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3">
        <v>42859</v>
      </c>
      <c r="D8726" s="3">
        <v>42344</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3">
        <v>42859</v>
      </c>
      <c r="D8727" s="3">
        <v>42344</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3">
        <v>42859</v>
      </c>
      <c r="D8728" s="3">
        <v>42344</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3">
        <v>42859</v>
      </c>
      <c r="D8729" s="3">
        <v>42344</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3">
        <v>42859</v>
      </c>
      <c r="D8730" s="3">
        <v>42344</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3">
        <v>42859</v>
      </c>
      <c r="D8731" s="3">
        <v>42344</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3">
        <v>42859</v>
      </c>
      <c r="D8732" s="3">
        <v>42344</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3">
        <v>42859</v>
      </c>
      <c r="D8733" s="3">
        <v>42163</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3">
        <v>42859</v>
      </c>
      <c r="D8734" s="3">
        <v>42344</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3">
        <v>42859</v>
      </c>
      <c r="D8735" s="3">
        <v>42344</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3">
        <v>42859</v>
      </c>
      <c r="D8736" s="3">
        <v>42344</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3">
        <v>41822</v>
      </c>
      <c r="D8737" s="3">
        <v>41914</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3">
        <v>42469</v>
      </c>
      <c r="D8738" s="3">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3">
        <v>42890</v>
      </c>
      <c r="D8739" s="3">
        <v>43012</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3">
        <v>42959</v>
      </c>
      <c r="D8740" s="3">
        <v>43051</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3">
        <v>42959</v>
      </c>
      <c r="D8741" s="3">
        <v>43051</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3">
        <v>42859</v>
      </c>
      <c r="D8742" s="3">
        <v>42344</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3">
        <v>42258</v>
      </c>
      <c r="D8743" s="3">
        <v>42258</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3">
        <v>42045</v>
      </c>
      <c r="D8744" s="3">
        <v>42104</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3">
        <v>42045</v>
      </c>
      <c r="D8745" s="3">
        <v>42104</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3">
        <v>42859</v>
      </c>
      <c r="D8746" s="3">
        <v>42344</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3">
        <v>42859</v>
      </c>
      <c r="D8747" s="3">
        <v>42344</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3">
        <v>42768</v>
      </c>
      <c r="D8748" s="3">
        <v>42918</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3">
        <v>42768</v>
      </c>
      <c r="D8749" s="3">
        <v>42918</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3">
        <v>42768</v>
      </c>
      <c r="D8750" s="3">
        <v>42918</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3">
        <v>42859</v>
      </c>
      <c r="D8751" s="3">
        <v>42344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3">
        <v>42859</v>
      </c>
      <c r="D8752" s="3">
        <v>42344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3">
        <v>42495</v>
      </c>
      <c r="D8753" s="3">
        <v>42618</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3">
        <v>42495</v>
      </c>
      <c r="D8754" s="3">
        <v>42618</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3">
        <v>42987</v>
      </c>
      <c r="D8755" s="3">
        <v>43017</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3">
        <v>42987</v>
      </c>
      <c r="D8756" s="3">
        <v>43017</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3">
        <v>42987</v>
      </c>
      <c r="D8757" s="3">
        <v>43017</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3">
        <v>42859</v>
      </c>
      <c r="D8758" s="3">
        <v>42344</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3">
        <v>42859</v>
      </c>
      <c r="D8759" s="3">
        <v>42344</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3">
        <v>42859</v>
      </c>
      <c r="D8760" s="3">
        <v>42344</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3">
        <v>42859</v>
      </c>
      <c r="D8761" s="3">
        <v>42344</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3">
        <v>42859</v>
      </c>
      <c r="D8762" s="3">
        <v>42523</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3">
        <v>42859</v>
      </c>
      <c r="D8763" s="3">
        <v>42523</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3">
        <v>42859</v>
      </c>
      <c r="D8764" s="3">
        <v>42767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3">
        <v>42859</v>
      </c>
      <c r="D8765" s="3">
        <v>42767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3">
        <v>42859</v>
      </c>
      <c r="D8766" s="3">
        <v>42344</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3">
        <v>42859</v>
      </c>
      <c r="D8767" s="3">
        <v>42344</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3">
        <v>42859</v>
      </c>
      <c r="D8768" s="3">
        <v>42344</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3">
        <v>42859</v>
      </c>
      <c r="D8769" s="3">
        <v>42344</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3">
        <v>42134</v>
      </c>
      <c r="D8770" s="3">
        <v>42257</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3">
        <v>42713</v>
      </c>
      <c r="D8771" s="3">
        <v>42344</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3">
        <v>42713</v>
      </c>
      <c r="D8772" s="3">
        <v>42344</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3">
        <v>42859</v>
      </c>
      <c r="D8773" s="3">
        <v>42344</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3">
        <v>42859</v>
      </c>
      <c r="D8774" s="3">
        <v>42344</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3">
        <v>42859</v>
      </c>
      <c r="D8775" s="3">
        <v>42344</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3">
        <v>42859</v>
      </c>
      <c r="D8776" s="3">
        <v>42344</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3">
        <v>42502</v>
      </c>
      <c r="D8777" s="3">
        <v>42625</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3">
        <v>42407</v>
      </c>
      <c r="D8778" s="3">
        <v>42436</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3">
        <v>42407</v>
      </c>
      <c r="D8779" s="3">
        <v>42436</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3">
        <v>42859</v>
      </c>
      <c r="D8780" s="3">
        <v>42344</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3">
        <v>42859</v>
      </c>
      <c r="D8781" s="3">
        <v>42344</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3">
        <v>42007</v>
      </c>
      <c r="D8782" s="3">
        <v>42097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3">
        <v>42007</v>
      </c>
      <c r="D8783" s="3">
        <v>42097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3">
        <v>42859</v>
      </c>
      <c r="D8784" s="3">
        <v>42344</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3">
        <v>42859</v>
      </c>
      <c r="D8785" s="3">
        <v>42344</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3">
        <v>42859</v>
      </c>
      <c r="D8786" s="3">
        <v>42344</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3">
        <v>42859</v>
      </c>
      <c r="D8787" s="3">
        <v>42772</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3">
        <v>42859</v>
      </c>
      <c r="D8788" s="3">
        <v>42772</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3">
        <v>42859</v>
      </c>
      <c r="D8789" s="3">
        <v>42772</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3">
        <v>42859</v>
      </c>
      <c r="D8790" s="3">
        <v>42344</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3">
        <v>42859</v>
      </c>
      <c r="D8791" s="3">
        <v>42344</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3">
        <v>42164</v>
      </c>
      <c r="D8792" s="3">
        <v>42347</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3">
        <v>42859</v>
      </c>
      <c r="D8793" s="3">
        <v>42344</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3">
        <v>42859</v>
      </c>
      <c r="D8794" s="3">
        <v>42344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3">
        <v>42859</v>
      </c>
      <c r="D8795" s="3">
        <v>42344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3">
        <v>42859</v>
      </c>
      <c r="D8796" s="3">
        <v>42344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3">
        <v>42859</v>
      </c>
      <c r="D8797" s="3">
        <v>42344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3">
        <v>42558</v>
      </c>
      <c r="D8798" s="3">
        <v>42344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3">
        <v>42558</v>
      </c>
      <c r="D8799" s="3">
        <v>42344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3">
        <v>42525</v>
      </c>
      <c r="D8800" s="3">
        <v>42647</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3">
        <v>41856</v>
      </c>
      <c r="D8801" s="3">
        <v>41917</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3">
        <v>42859</v>
      </c>
      <c r="D8802" s="3">
        <v>42344</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3">
        <v>42654</v>
      </c>
      <c r="D8803" s="3">
        <v>42715</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3">
        <v>42654</v>
      </c>
      <c r="D8804" s="3">
        <v>42715</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3">
        <v>42859</v>
      </c>
      <c r="D8805" s="3">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3">
        <v>42859</v>
      </c>
      <c r="D8806" s="3">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3">
        <v>42859</v>
      </c>
      <c r="D8807" s="3">
        <v>42344</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3">
        <v>42713</v>
      </c>
      <c r="D8808" s="3">
        <v>42344</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3">
        <v>42859</v>
      </c>
      <c r="D8809" s="3">
        <v>42344</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3">
        <v>42859</v>
      </c>
      <c r="D8810" s="3">
        <v>42344</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3">
        <v>42859</v>
      </c>
      <c r="D8811" s="3">
        <v>42344</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3">
        <v>42859</v>
      </c>
      <c r="D8812" s="3">
        <v>42831</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3">
        <v>42585</v>
      </c>
      <c r="D8813" s="3">
        <v>42344</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3">
        <v>42585</v>
      </c>
      <c r="D8814" s="3">
        <v>42344</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3">
        <v>42859</v>
      </c>
      <c r="D8815" s="3">
        <v>42344</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3">
        <v>42859</v>
      </c>
      <c r="D8816" s="3">
        <v>42344</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3">
        <v>42859</v>
      </c>
      <c r="D8817" s="3">
        <v>42344</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3">
        <v>42859</v>
      </c>
      <c r="D8818" s="3">
        <v>42344</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3">
        <v>42859</v>
      </c>
      <c r="D8819" s="3">
        <v>42344</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3">
        <v>42859</v>
      </c>
      <c r="D8820" s="3">
        <v>42344</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3">
        <v>42859</v>
      </c>
      <c r="D8821" s="3">
        <v>42047</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3">
        <v>42805</v>
      </c>
      <c r="D8822" s="3">
        <v>42927</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3">
        <v>42805</v>
      </c>
      <c r="D8823" s="3">
        <v>42927</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3">
        <v>42805</v>
      </c>
      <c r="D8824" s="3">
        <v>42927</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3">
        <v>42805</v>
      </c>
      <c r="D8825" s="3">
        <v>42927</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3">
        <v>42859</v>
      </c>
      <c r="D8826" s="3">
        <v>42344</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3">
        <v>42859</v>
      </c>
      <c r="D8827" s="3">
        <v>42344</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3">
        <v>41674</v>
      </c>
      <c r="D8828" s="3">
        <v>41794</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3">
        <v>41674</v>
      </c>
      <c r="D8829" s="3">
        <v>41794</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3">
        <v>42130</v>
      </c>
      <c r="D8830" s="3">
        <v>42253</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3">
        <v>41800</v>
      </c>
      <c r="D8831" s="3">
        <v>41892</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3">
        <v>42859</v>
      </c>
      <c r="D8832" s="3">
        <v>42344</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3">
        <v>42859</v>
      </c>
      <c r="D8833" s="3">
        <v>42344</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3">
        <v>42859</v>
      </c>
      <c r="D8834" s="3">
        <v>42344</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3">
        <v>42859</v>
      </c>
      <c r="D8835" s="3">
        <v>42344</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3">
        <v>42859</v>
      </c>
      <c r="D8836" s="3">
        <v>42344</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3">
        <v>42859</v>
      </c>
      <c r="D8837" s="3">
        <v>42344</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3">
        <v>42859</v>
      </c>
      <c r="D8838" s="3">
        <v>42344</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3">
        <v>42859</v>
      </c>
      <c r="D8839" s="3">
        <v>42344</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3">
        <v>41794</v>
      </c>
      <c r="D8840" s="3">
        <v>41916</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3">
        <v>41794</v>
      </c>
      <c r="D8841" s="3">
        <v>41916</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3">
        <v>41794</v>
      </c>
      <c r="D8842" s="3">
        <v>41916</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3">
        <v>42615</v>
      </c>
      <c r="D8843" s="3">
        <v>42344</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3">
        <v>42615</v>
      </c>
      <c r="D8844" s="3">
        <v>42344</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3">
        <v>42859</v>
      </c>
      <c r="D8845" s="3">
        <v>42344</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3">
        <v>42859</v>
      </c>
      <c r="D8846" s="3">
        <v>42344</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3">
        <v>42859</v>
      </c>
      <c r="D8847" s="3">
        <v>42344</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3">
        <v>42859</v>
      </c>
      <c r="D8848" s="3">
        <v>42344</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3">
        <v>42859</v>
      </c>
      <c r="D8849" s="3">
        <v>42344</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3">
        <v>42042</v>
      </c>
      <c r="D8850" s="3">
        <v>42101</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3">
        <v>42042</v>
      </c>
      <c r="D8851" s="3">
        <v>42101</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3">
        <v>42042</v>
      </c>
      <c r="D8852" s="3">
        <v>42101</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3">
        <v>42042</v>
      </c>
      <c r="D8853" s="3">
        <v>42101</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3">
        <v>41861</v>
      </c>
      <c r="D8854" s="3">
        <v>42344</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3">
        <v>42859</v>
      </c>
      <c r="D8855" s="3">
        <v>42344</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3">
        <v>42859</v>
      </c>
      <c r="D8856" s="3">
        <v>42344</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3">
        <v>42859</v>
      </c>
      <c r="D8857" s="3">
        <v>42344</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3">
        <v>42859</v>
      </c>
      <c r="D8858" s="3">
        <v>42344</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3">
        <v>42859</v>
      </c>
      <c r="D8859" s="3">
        <v>42344</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3">
        <v>42859</v>
      </c>
      <c r="D8860" s="3">
        <v>42344</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3">
        <v>42859</v>
      </c>
      <c r="D8861" s="3">
        <v>42344</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3">
        <v>42317</v>
      </c>
      <c r="D8862" s="3">
        <v>42344</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3">
        <v>42317</v>
      </c>
      <c r="D8863" s="3">
        <v>42344</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3">
        <v>42317</v>
      </c>
      <c r="D8864" s="3">
        <v>42344</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3">
        <v>42317</v>
      </c>
      <c r="D8865" s="3">
        <v>42344</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3">
        <v>42317</v>
      </c>
      <c r="D8866" s="3">
        <v>42344</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3">
        <v>42859</v>
      </c>
      <c r="D8867" s="3">
        <v>42344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3">
        <v>42859</v>
      </c>
      <c r="D8868" s="3">
        <v>42344</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3">
        <v>42859</v>
      </c>
      <c r="D8869" s="3">
        <v>42344</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3">
        <v>42471</v>
      </c>
      <c r="D8870" s="3">
        <v>42593</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3">
        <v>42747</v>
      </c>
      <c r="D8871" s="3">
        <v>42898</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3">
        <v>42747</v>
      </c>
      <c r="D8872" s="3">
        <v>42898</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3">
        <v>42747</v>
      </c>
      <c r="D8873" s="3">
        <v>42898</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3">
        <v>41922</v>
      </c>
      <c r="D8874" s="3">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3">
        <v>41922</v>
      </c>
      <c r="D8875" s="3">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3">
        <v>42859</v>
      </c>
      <c r="D8876" s="3">
        <v>42344</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3">
        <v>42859</v>
      </c>
      <c r="D8877" s="3">
        <v>42344</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3">
        <v>42859</v>
      </c>
      <c r="D8878" s="3">
        <v>42344</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3">
        <v>42859</v>
      </c>
      <c r="D8879" s="3">
        <v>42344</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3">
        <v>42859</v>
      </c>
      <c r="D8880" s="3">
        <v>42344</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3">
        <v>42859</v>
      </c>
      <c r="D8881" s="3">
        <v>42344</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3">
        <v>42859</v>
      </c>
      <c r="D8882" s="3">
        <v>42344</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3">
        <v>42859</v>
      </c>
      <c r="D8883" s="3">
        <v>42436</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3">
        <v>42859</v>
      </c>
      <c r="D8884" s="3">
        <v>42344</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3">
        <v>42859</v>
      </c>
      <c r="D8885" s="3">
        <v>42344</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3">
        <v>42859</v>
      </c>
      <c r="D8886" s="3">
        <v>42344</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3">
        <v>42859</v>
      </c>
      <c r="D8887" s="3">
        <v>42344</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3">
        <v>42859</v>
      </c>
      <c r="D8888" s="3">
        <v>42344</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3">
        <v>42859</v>
      </c>
      <c r="D8889" s="3">
        <v>42344</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3">
        <v>42747</v>
      </c>
      <c r="D8890" s="3">
        <v>42928</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3">
        <v>42859</v>
      </c>
      <c r="D8891" s="3">
        <v>42344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3">
        <v>42859</v>
      </c>
      <c r="D8892" s="3">
        <v>42344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3">
        <v>42859</v>
      </c>
      <c r="D8893" s="3">
        <v>42344</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3">
        <v>42016</v>
      </c>
      <c r="D8894" s="3">
        <v>42167</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3">
        <v>41767</v>
      </c>
      <c r="D8895" s="3">
        <v>41981</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3">
        <v>42859</v>
      </c>
      <c r="D8896" s="3">
        <v>42344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3">
        <v>42859</v>
      </c>
      <c r="D8897" s="3">
        <v>42344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3">
        <v>42859</v>
      </c>
      <c r="D8898" s="3">
        <v>42344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3">
        <v>42859</v>
      </c>
      <c r="D8899" s="3">
        <v>42344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3">
        <v>42193</v>
      </c>
      <c r="D8900" s="3">
        <v>42255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3">
        <v>42193</v>
      </c>
      <c r="D8901" s="3">
        <v>42255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3">
        <v>42859</v>
      </c>
      <c r="D8902" s="3">
        <v>42466</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3">
        <v>42859</v>
      </c>
      <c r="D8903" s="3">
        <v>42466</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3">
        <v>42859</v>
      </c>
      <c r="D8904" s="3">
        <v>42466</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3">
        <v>42859</v>
      </c>
      <c r="D8905" s="3">
        <v>42466</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3">
        <v>42376</v>
      </c>
      <c r="D8906" s="3">
        <v>42376</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3">
        <v>42376</v>
      </c>
      <c r="D8907" s="3">
        <v>42376</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3">
        <v>42376</v>
      </c>
      <c r="D8908" s="3">
        <v>42376</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3">
        <v>42859</v>
      </c>
      <c r="D8909" s="3">
        <v>42344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3">
        <v>42859</v>
      </c>
      <c r="D8910" s="3">
        <v>42006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3">
        <v>42859</v>
      </c>
      <c r="D8911" s="3">
        <v>42746</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3">
        <v>42836</v>
      </c>
      <c r="D8912" s="3">
        <v>42958</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3">
        <v>42836</v>
      </c>
      <c r="D8913" s="3">
        <v>42958</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3">
        <v>42836</v>
      </c>
      <c r="D8914" s="3">
        <v>42958</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3">
        <v>42836</v>
      </c>
      <c r="D8915" s="3">
        <v>42958</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3">
        <v>42618</v>
      </c>
      <c r="D8916" s="3">
        <v>42344</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3">
        <v>42618</v>
      </c>
      <c r="D8917" s="3">
        <v>42344</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3">
        <v>42618</v>
      </c>
      <c r="D8918" s="3">
        <v>42344</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3">
        <v>42618</v>
      </c>
      <c r="D8919" s="3">
        <v>42344</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3">
        <v>42618</v>
      </c>
      <c r="D8920" s="3">
        <v>42344</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3">
        <v>41674</v>
      </c>
      <c r="D8921" s="3">
        <v>41855</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3">
        <v>42859</v>
      </c>
      <c r="D8922" s="3">
        <v>41703</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3">
        <v>42470</v>
      </c>
      <c r="D8923" s="3">
        <v>42592</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3">
        <v>42470</v>
      </c>
      <c r="D8924" s="3">
        <v>42592</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3">
        <v>43045</v>
      </c>
      <c r="D8925" s="3">
        <v>42344</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3">
        <v>42859</v>
      </c>
      <c r="D8926" s="3">
        <v>42431</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3">
        <v>42859</v>
      </c>
      <c r="D8927" s="3">
        <v>42431</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3">
        <v>42859</v>
      </c>
      <c r="D8928" s="3">
        <v>42431</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3">
        <v>42859</v>
      </c>
      <c r="D8929" s="3">
        <v>42344</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3">
        <v>42859</v>
      </c>
      <c r="D8930" s="3">
        <v>42344</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3">
        <v>42859</v>
      </c>
      <c r="D8931" s="3">
        <v>42344</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3">
        <v>42859</v>
      </c>
      <c r="D8932" s="3">
        <v>42344</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3">
        <v>42859</v>
      </c>
      <c r="D8933" s="3">
        <v>42344</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3">
        <v>42859</v>
      </c>
      <c r="D8934" s="3">
        <v>42344</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3">
        <v>42859</v>
      </c>
      <c r="D8935" s="3">
        <v>42344</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3">
        <v>42859</v>
      </c>
      <c r="D8936" s="3">
        <v>42344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3">
        <v>42859</v>
      </c>
      <c r="D8937" s="3">
        <v>42344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3">
        <v>42859</v>
      </c>
      <c r="D8938" s="3">
        <v>42344</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3">
        <v>42859</v>
      </c>
      <c r="D8939" s="3">
        <v>42344</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3">
        <v>42859</v>
      </c>
      <c r="D8940" s="3">
        <v>42344</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3">
        <v>42859</v>
      </c>
      <c r="D8941" s="3">
        <v>42344</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3">
        <v>42859</v>
      </c>
      <c r="D8942" s="3">
        <v>42344</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3">
        <v>42440</v>
      </c>
      <c r="D8943" s="3">
        <v>42501</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3">
        <v>42440</v>
      </c>
      <c r="D8944" s="3">
        <v>42501</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3">
        <v>43018</v>
      </c>
      <c r="D8945" s="3">
        <v>42344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3">
        <v>41832</v>
      </c>
      <c r="D8946" s="3">
        <v>41863</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3">
        <v>42859</v>
      </c>
      <c r="D8947" s="3">
        <v>42344</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3">
        <v>42859</v>
      </c>
      <c r="D8948" s="3">
        <v>42344</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3">
        <v>42859</v>
      </c>
      <c r="D8949" s="3">
        <v>42344</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3">
        <v>42859</v>
      </c>
      <c r="D8950" s="3">
        <v>42344</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3">
        <v>42859</v>
      </c>
      <c r="D8951" s="3">
        <v>42344</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3">
        <v>42859</v>
      </c>
      <c r="D8952" s="3">
        <v>42344</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3">
        <v>42859</v>
      </c>
      <c r="D8953" s="3">
        <v>42344</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3">
        <v>42859</v>
      </c>
      <c r="D8954" s="3">
        <v>42344</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3">
        <v>42859</v>
      </c>
      <c r="D8955" s="3">
        <v>42344</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3">
        <v>41859</v>
      </c>
      <c r="D8956" s="3">
        <v>41920</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3">
        <v>42859</v>
      </c>
      <c r="D8957" s="3">
        <v>42344</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3">
        <v>42859</v>
      </c>
      <c r="D8958" s="3">
        <v>42344</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3">
        <v>42859</v>
      </c>
      <c r="D8959" s="3">
        <v>42344</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3">
        <v>42859</v>
      </c>
      <c r="D8960" s="3">
        <v>42344</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3">
        <v>42859</v>
      </c>
      <c r="D8961" s="3">
        <v>42344</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3">
        <v>42859</v>
      </c>
      <c r="D8962" s="3">
        <v>42344</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3">
        <v>42859</v>
      </c>
      <c r="D8963" s="3">
        <v>42344</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3">
        <v>42501</v>
      </c>
      <c r="D8964" s="3">
        <v>42562</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3">
        <v>42501</v>
      </c>
      <c r="D8965" s="3">
        <v>42562</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3">
        <v>42501</v>
      </c>
      <c r="D8966" s="3">
        <v>42562</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3">
        <v>42897</v>
      </c>
      <c r="D8967" s="3">
        <v>43080</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3">
        <v>42440</v>
      </c>
      <c r="D8968" s="3">
        <v>42562</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3">
        <v>42440</v>
      </c>
      <c r="D8969" s="3">
        <v>42562</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3">
        <v>42859</v>
      </c>
      <c r="D8970" s="3">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3">
        <v>42778</v>
      </c>
      <c r="D8971" s="3">
        <v>42928</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3">
        <v>42778</v>
      </c>
      <c r="D8972" s="3">
        <v>42928</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3">
        <v>42859</v>
      </c>
      <c r="D8973" s="3">
        <v>42344</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3">
        <v>42859</v>
      </c>
      <c r="D8974" s="3">
        <v>42344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3">
        <v>42859</v>
      </c>
      <c r="D8975" s="3">
        <v>42344</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3">
        <v>42859</v>
      </c>
      <c r="D8976" s="3">
        <v>42344</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3">
        <v>42859</v>
      </c>
      <c r="D8977" s="3">
        <v>42344</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3">
        <v>42859</v>
      </c>
      <c r="D8978" s="3">
        <v>42344</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3">
        <v>42859</v>
      </c>
      <c r="D8979" s="3">
        <v>42344</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3">
        <v>41709</v>
      </c>
      <c r="D8980" s="3">
        <v>41770</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3">
        <v>42859</v>
      </c>
      <c r="D8981" s="3">
        <v>42344</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3">
        <v>41792</v>
      </c>
      <c r="D8982" s="3">
        <v>41914</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3">
        <v>42524</v>
      </c>
      <c r="D8983" s="3">
        <v>42707</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3">
        <v>42524</v>
      </c>
      <c r="D8984" s="3">
        <v>42707</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3">
        <v>42524</v>
      </c>
      <c r="D8985" s="3">
        <v>42707</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3">
        <v>42524</v>
      </c>
      <c r="D8986" s="3">
        <v>42707</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3">
        <v>42075</v>
      </c>
      <c r="D8987" s="3">
        <v>42197</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3">
        <v>42075</v>
      </c>
      <c r="D8988" s="3">
        <v>42197</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3">
        <v>42075</v>
      </c>
      <c r="D8989" s="3">
        <v>42197</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3">
        <v>42075</v>
      </c>
      <c r="D8990" s="3">
        <v>42197</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3">
        <v>42859</v>
      </c>
      <c r="D8991" s="3">
        <v>42344</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3">
        <v>42859</v>
      </c>
      <c r="D8992" s="3">
        <v>42344</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3">
        <v>42745</v>
      </c>
      <c r="D8993" s="3">
        <v>42896</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3">
        <v>42859</v>
      </c>
      <c r="D8994" s="3">
        <v>42344</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3">
        <v>42859</v>
      </c>
      <c r="D8995" s="3">
        <v>42344</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3">
        <v>42859</v>
      </c>
      <c r="D8996" s="3">
        <v>42344</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3">
        <v>42859</v>
      </c>
      <c r="D8997" s="3">
        <v>42344</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3">
        <v>43050</v>
      </c>
      <c r="D8998" s="3">
        <v>42344</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3">
        <v>42859</v>
      </c>
      <c r="D8999" s="3">
        <v>42344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3">
        <v>42859</v>
      </c>
      <c r="D9000" s="3">
        <v>42344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3">
        <v>42859</v>
      </c>
      <c r="D9001" s="3">
        <v>42344</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3">
        <v>42859</v>
      </c>
      <c r="D9002" s="3">
        <v>42344</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3">
        <v>41682</v>
      </c>
      <c r="D9003" s="3">
        <v>41894</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3">
        <v>41682</v>
      </c>
      <c r="D9004" s="3">
        <v>41894</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3">
        <v>42128</v>
      </c>
      <c r="D9005" s="3">
        <v>42159</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3">
        <v>42128</v>
      </c>
      <c r="D9006" s="3">
        <v>42159</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3">
        <v>42859</v>
      </c>
      <c r="D9007" s="3">
        <v>42344</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3">
        <v>42859</v>
      </c>
      <c r="D9008" s="3">
        <v>42344</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3">
        <v>42859</v>
      </c>
      <c r="D9009" s="3">
        <v>42344</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3">
        <v>42859</v>
      </c>
      <c r="D9010" s="3">
        <v>42344</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3">
        <v>43076</v>
      </c>
      <c r="D9011" s="3">
        <v>42344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3">
        <v>42859</v>
      </c>
      <c r="D9012" s="3">
        <v>42344</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3">
        <v>42859</v>
      </c>
      <c r="D9013" s="3">
        <v>42344</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3">
        <v>42859</v>
      </c>
      <c r="D9014" s="3">
        <v>42344</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3">
        <v>42859</v>
      </c>
      <c r="D9015" s="3">
        <v>42344</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3">
        <v>42859</v>
      </c>
      <c r="D9016" s="3">
        <v>42344</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3">
        <v>42859</v>
      </c>
      <c r="D9017" s="3">
        <v>42344</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3">
        <v>42859</v>
      </c>
      <c r="D9018" s="3">
        <v>42344</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3">
        <v>42859</v>
      </c>
      <c r="D9019" s="3">
        <v>42344</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3">
        <v>42859</v>
      </c>
      <c r="D9020" s="3">
        <v>42344</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3">
        <v>42859</v>
      </c>
      <c r="D9021" s="3">
        <v>42344</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3">
        <v>42859</v>
      </c>
      <c r="D9022" s="3">
        <v>42344</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3">
        <v>42859</v>
      </c>
      <c r="D9023" s="3">
        <v>42344</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3">
        <v>42859</v>
      </c>
      <c r="D9024" s="3">
        <v>42344</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3">
        <v>42859</v>
      </c>
      <c r="D9025" s="3">
        <v>42042</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3">
        <v>42859</v>
      </c>
      <c r="D9026" s="3">
        <v>42407</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3">
        <v>42859</v>
      </c>
      <c r="D9027" s="3">
        <v>42407</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3">
        <v>42859</v>
      </c>
      <c r="D9028" s="3">
        <v>42407</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3">
        <v>42859</v>
      </c>
      <c r="D9029" s="3">
        <v>42344</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3">
        <v>42859</v>
      </c>
      <c r="D9030" s="3">
        <v>42344</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3">
        <v>42859</v>
      </c>
      <c r="D9031" s="3">
        <v>42344</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3">
        <v>42744</v>
      </c>
      <c r="D9032" s="3">
        <v>42744</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3">
        <v>42744</v>
      </c>
      <c r="D9033" s="3">
        <v>42744</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3">
        <v>42859</v>
      </c>
      <c r="D9034" s="3">
        <v>42344</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3">
        <v>41679</v>
      </c>
      <c r="D9035" s="3">
        <v>41829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3">
        <v>42014</v>
      </c>
      <c r="D9036" s="3">
        <v>42134</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3">
        <v>42014</v>
      </c>
      <c r="D9037" s="3">
        <v>42134</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3">
        <v>42189</v>
      </c>
      <c r="D9038" s="3">
        <v>42281</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3">
        <v>42189</v>
      </c>
      <c r="D9039" s="3">
        <v>42281</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3">
        <v>42859</v>
      </c>
      <c r="D9040" s="3">
        <v>42344</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3">
        <v>42859</v>
      </c>
      <c r="D9041" s="3">
        <v>42344</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3">
        <v>42859</v>
      </c>
      <c r="D9042" s="3">
        <v>42344</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3">
        <v>42859</v>
      </c>
      <c r="D9043" s="3">
        <v>41708</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3">
        <v>42859</v>
      </c>
      <c r="D9044" s="3">
        <v>42344</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3">
        <v>42562</v>
      </c>
      <c r="D9045" s="3">
        <v>42344</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3">
        <v>42859</v>
      </c>
      <c r="D9046" s="3">
        <v>42344</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3">
        <v>42859</v>
      </c>
      <c r="D9047" s="3">
        <v>42344</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3">
        <v>42859</v>
      </c>
      <c r="D9048" s="3">
        <v>42344</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3">
        <v>42859</v>
      </c>
      <c r="D9049" s="3">
        <v>42344</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3">
        <v>42859</v>
      </c>
      <c r="D9050" s="3">
        <v>42344</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3">
        <v>42859</v>
      </c>
      <c r="D9051" s="3">
        <v>42344</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3">
        <v>42859</v>
      </c>
      <c r="D9052" s="3">
        <v>42344</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3">
        <v>42859</v>
      </c>
      <c r="D9053" s="3">
        <v>42344</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3">
        <v>42859</v>
      </c>
      <c r="D9054" s="3">
        <v>42344</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3">
        <v>42859</v>
      </c>
      <c r="D9055" s="3">
        <v>42344</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3">
        <v>42859</v>
      </c>
      <c r="D9056" s="3">
        <v>42344</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3">
        <v>42347</v>
      </c>
      <c r="D9057" s="3">
        <v>42344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3">
        <v>42046</v>
      </c>
      <c r="D9058" s="3">
        <v>42105</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3">
        <v>42859</v>
      </c>
      <c r="D9059" s="3">
        <v>42344</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3">
        <v>42859</v>
      </c>
      <c r="D9060" s="3">
        <v>42344</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3">
        <v>42859</v>
      </c>
      <c r="D9061" s="3">
        <v>42344</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3">
        <v>42859</v>
      </c>
      <c r="D9062" s="3">
        <v>42344</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3">
        <v>42859</v>
      </c>
      <c r="D9063" s="3">
        <v>42344</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3">
        <v>42859</v>
      </c>
      <c r="D9064" s="3">
        <v>42524</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3">
        <v>42859</v>
      </c>
      <c r="D9065" s="3">
        <v>42344</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3">
        <v>42859</v>
      </c>
      <c r="D9066" s="3">
        <v>42344</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3">
        <v>42859</v>
      </c>
      <c r="D9067" s="3">
        <v>42344</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3">
        <v>42859</v>
      </c>
      <c r="D9068" s="3">
        <v>42344</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3">
        <v>42462</v>
      </c>
      <c r="D9069" s="3">
        <v>42645</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3">
        <v>42409</v>
      </c>
      <c r="D9070" s="3">
        <v>42499</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3">
        <v>42409</v>
      </c>
      <c r="D9071" s="3">
        <v>42499</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3">
        <v>42837</v>
      </c>
      <c r="D9072" s="3">
        <v>42867</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3">
        <v>42344</v>
      </c>
      <c r="D9073" s="3">
        <v>42344</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3">
        <v>42469</v>
      </c>
      <c r="D9074" s="3">
        <v>42591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3">
        <v>42469</v>
      </c>
      <c r="D9075" s="3">
        <v>42591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3">
        <v>42859</v>
      </c>
      <c r="D9076" s="3">
        <v>42344</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3">
        <v>42135</v>
      </c>
      <c r="D9077" s="3">
        <v>42227</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3">
        <v>42135</v>
      </c>
      <c r="D9078" s="3">
        <v>42227</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3">
        <v>41709</v>
      </c>
      <c r="D9079" s="3">
        <v>41831</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3">
        <v>42859</v>
      </c>
      <c r="D9080" s="3">
        <v>42344</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3">
        <v>42859</v>
      </c>
      <c r="D9081" s="3">
        <v>42344</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3">
        <v>43048</v>
      </c>
      <c r="D9082" s="3">
        <v>42344</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3">
        <v>43048</v>
      </c>
      <c r="D9083" s="3">
        <v>42344</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3">
        <v>42777</v>
      </c>
      <c r="D9084" s="3">
        <v>42897</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3">
        <v>42157</v>
      </c>
      <c r="D9085" s="3">
        <v>42218</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3">
        <v>42157</v>
      </c>
      <c r="D9086" s="3">
        <v>42218</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3">
        <v>42652</v>
      </c>
      <c r="D9087" s="3">
        <v>42713</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3">
        <v>42859</v>
      </c>
      <c r="D9088" s="3">
        <v>42344</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3">
        <v>42859</v>
      </c>
      <c r="D9089" s="3">
        <v>42344</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3">
        <v>42859</v>
      </c>
      <c r="D9090" s="3">
        <v>42344</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3">
        <v>42859</v>
      </c>
      <c r="D9091" s="3">
        <v>42344</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3">
        <v>42859</v>
      </c>
      <c r="D9092" s="3">
        <v>42344</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3">
        <v>42859</v>
      </c>
      <c r="D9093" s="3">
        <v>42070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3">
        <v>42859</v>
      </c>
      <c r="D9094" s="3">
        <v>42070</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3">
        <v>42010</v>
      </c>
      <c r="D9095" s="3">
        <v>42130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3">
        <v>42010</v>
      </c>
      <c r="D9096" s="3">
        <v>42130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3">
        <v>42010</v>
      </c>
      <c r="D9097" s="3">
        <v>42130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3">
        <v>42010</v>
      </c>
      <c r="D9098" s="3">
        <v>42130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3">
        <v>41977</v>
      </c>
      <c r="D9099" s="3">
        <v>42344</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3">
        <v>43079</v>
      </c>
      <c r="D9100" s="3">
        <v>42344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3">
        <v>43079</v>
      </c>
      <c r="D9101" s="3">
        <v>42344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3">
        <v>43079</v>
      </c>
      <c r="D9102" s="3">
        <v>42344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3">
        <v>42196</v>
      </c>
      <c r="D9103" s="3">
        <v>42349</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3">
        <v>42196</v>
      </c>
      <c r="D9104" s="3">
        <v>42349</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3">
        <v>42196</v>
      </c>
      <c r="D9105" s="3">
        <v>42349</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3">
        <v>42196</v>
      </c>
      <c r="D9106" s="3">
        <v>42349</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3">
        <v>42196</v>
      </c>
      <c r="D9107" s="3">
        <v>42349</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3">
        <v>42196</v>
      </c>
      <c r="D9108" s="3">
        <v>42349</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3">
        <v>42859</v>
      </c>
      <c r="D9109" s="3">
        <v>42344</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3">
        <v>42859</v>
      </c>
      <c r="D9110" s="3">
        <v>42344</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3">
        <v>42859</v>
      </c>
      <c r="D9111" s="3">
        <v>42344</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3">
        <v>42859</v>
      </c>
      <c r="D9112" s="3">
        <v>42344</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3">
        <v>42859</v>
      </c>
      <c r="D9113" s="3">
        <v>42344</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3">
        <v>42859</v>
      </c>
      <c r="D9114" s="3">
        <v>42344</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3">
        <v>42859</v>
      </c>
      <c r="D9115" s="3">
        <v>42344</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3">
        <v>42553</v>
      </c>
      <c r="D9116" s="3">
        <v>42645</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3">
        <v>42859</v>
      </c>
      <c r="D9117" s="3">
        <v>42344</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3">
        <v>42859</v>
      </c>
      <c r="D9118" s="3">
        <v>42344</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3">
        <v>42859</v>
      </c>
      <c r="D9119" s="3">
        <v>42344</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3">
        <v>42859</v>
      </c>
      <c r="D9120" s="3">
        <v>42344</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3">
        <v>42527</v>
      </c>
      <c r="D9121" s="3">
        <v>42710</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3">
        <v>42527</v>
      </c>
      <c r="D9122" s="3">
        <v>42710</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3">
        <v>42859</v>
      </c>
      <c r="D9123" s="3">
        <v>42344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3">
        <v>42859</v>
      </c>
      <c r="D9124" s="3">
        <v>42344</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3">
        <v>42859</v>
      </c>
      <c r="D9125" s="3">
        <v>42344</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3">
        <v>42859</v>
      </c>
      <c r="D9126" s="3">
        <v>42344</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3">
        <v>42859</v>
      </c>
      <c r="D9127" s="3">
        <v>42344</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3">
        <v>42859</v>
      </c>
      <c r="D9128" s="3">
        <v>42075</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3">
        <v>42859</v>
      </c>
      <c r="D9129" s="3">
        <v>42741</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3">
        <v>42834</v>
      </c>
      <c r="D9130" s="3">
        <v>42864</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3">
        <v>42859</v>
      </c>
      <c r="D9131" s="3">
        <v>42344</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3">
        <v>42859</v>
      </c>
      <c r="D9132" s="3">
        <v>42344</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3">
        <v>42859</v>
      </c>
      <c r="D9133" s="3">
        <v>42741</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3">
        <v>42859</v>
      </c>
      <c r="D9134" s="3">
        <v>42741</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3">
        <v>42859</v>
      </c>
      <c r="D9135" s="3">
        <v>42103</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3">
        <v>42708</v>
      </c>
      <c r="D9136" s="3">
        <v>42344</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3">
        <v>42708</v>
      </c>
      <c r="D9137" s="3">
        <v>42344</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3">
        <v>42708</v>
      </c>
      <c r="D9138" s="3">
        <v>42344</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3">
        <v>41672</v>
      </c>
      <c r="D9139" s="3">
        <v>41884</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3">
        <v>41672</v>
      </c>
      <c r="D9140" s="3">
        <v>41884</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3">
        <v>41679</v>
      </c>
      <c r="D9141" s="3">
        <v>41860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3">
        <v>42859</v>
      </c>
      <c r="D9142" s="3">
        <v>42776</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3">
        <v>42499</v>
      </c>
      <c r="D9143" s="3">
        <v>42560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3">
        <v>42859</v>
      </c>
      <c r="D9144" s="3">
        <v>42344</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3">
        <v>42859</v>
      </c>
      <c r="D9145" s="3">
        <v>42344</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3">
        <v>42859</v>
      </c>
      <c r="D9146" s="3">
        <v>42344</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3">
        <v>42859</v>
      </c>
      <c r="D9147" s="3">
        <v>42344</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3">
        <v>42859</v>
      </c>
      <c r="D9148" s="3">
        <v>42344</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3">
        <v>42859</v>
      </c>
      <c r="D9149" s="3">
        <v>42344</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3">
        <v>42859</v>
      </c>
      <c r="D9150" s="3">
        <v>42344</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3">
        <v>41645</v>
      </c>
      <c r="D9151" s="3">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3">
        <v>41645</v>
      </c>
      <c r="D9152" s="3">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3">
        <v>42859</v>
      </c>
      <c r="D9153" s="3">
        <v>42344</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3">
        <v>42859</v>
      </c>
      <c r="D9154" s="3">
        <v>42344</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3">
        <v>42859</v>
      </c>
      <c r="D9155" s="3">
        <v>42344</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3">
        <v>42377</v>
      </c>
      <c r="D9156" s="3">
        <v>42437</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3">
        <v>42859</v>
      </c>
      <c r="D9157" s="3">
        <v>42344</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3">
        <v>41737</v>
      </c>
      <c r="D9158" s="3">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3">
        <v>41737</v>
      </c>
      <c r="D9159" s="3">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3">
        <v>41737</v>
      </c>
      <c r="D9160" s="3">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3">
        <v>42621</v>
      </c>
      <c r="D9161" s="3">
        <v>42344</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3">
        <v>42621</v>
      </c>
      <c r="D9162" s="3">
        <v>42344</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3">
        <v>42594</v>
      </c>
      <c r="D9163" s="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3">
        <v>42594</v>
      </c>
      <c r="D9164" s="3">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3">
        <v>42222</v>
      </c>
      <c r="D9165" s="3">
        <v>42344</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3">
        <v>42222</v>
      </c>
      <c r="D9166" s="3">
        <v>42344</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3">
        <v>42859</v>
      </c>
      <c r="D9167" s="3">
        <v>42344</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3">
        <v>42859</v>
      </c>
      <c r="D9168" s="3">
        <v>42344</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3">
        <v>42859</v>
      </c>
      <c r="D9169" s="3">
        <v>42344</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3">
        <v>42859</v>
      </c>
      <c r="D9170" s="3">
        <v>42344</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3">
        <v>42859</v>
      </c>
      <c r="D9171" s="3">
        <v>42344</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3">
        <v>42381</v>
      </c>
      <c r="D9172" s="3">
        <v>42381</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3">
        <v>42381</v>
      </c>
      <c r="D9173" s="3">
        <v>42381</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3">
        <v>42381</v>
      </c>
      <c r="D9174" s="3">
        <v>42381</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3">
        <v>42381</v>
      </c>
      <c r="D9175" s="3">
        <v>42381</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3">
        <v>43075</v>
      </c>
      <c r="D9176" s="3">
        <v>42344</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3">
        <v>43075</v>
      </c>
      <c r="D9177" s="3">
        <v>42344</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3">
        <v>42859</v>
      </c>
      <c r="D9178" s="3">
        <v>42344</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3">
        <v>42859</v>
      </c>
      <c r="D9179" s="3">
        <v>42344</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3">
        <v>42859</v>
      </c>
      <c r="D9180" s="3">
        <v>42344</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3">
        <v>42924</v>
      </c>
      <c r="D9181" s="3">
        <v>43047</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3">
        <v>42924</v>
      </c>
      <c r="D9182" s="3">
        <v>43047</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3">
        <v>42924</v>
      </c>
      <c r="D9183" s="3">
        <v>43047</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3">
        <v>42924</v>
      </c>
      <c r="D9184" s="3">
        <v>43047</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3">
        <v>42924</v>
      </c>
      <c r="D9185" s="3">
        <v>43047</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3">
        <v>42924</v>
      </c>
      <c r="D9186" s="3">
        <v>43047</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3">
        <v>42924</v>
      </c>
      <c r="D9187" s="3">
        <v>43047</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3">
        <v>42924</v>
      </c>
      <c r="D9188" s="3">
        <v>43047</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3">
        <v>42859</v>
      </c>
      <c r="D9189" s="3">
        <v>42344</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3">
        <v>42859</v>
      </c>
      <c r="D9190" s="3">
        <v>42344</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3">
        <v>42859</v>
      </c>
      <c r="D9191" s="3">
        <v>42344</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3">
        <v>42859</v>
      </c>
      <c r="D9192" s="3">
        <v>42344</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3">
        <v>42859</v>
      </c>
      <c r="D9193" s="3">
        <v>42344</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3">
        <v>42046</v>
      </c>
      <c r="D9194" s="3">
        <v>42196</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3">
        <v>42046</v>
      </c>
      <c r="D9195" s="3">
        <v>42196</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3">
        <v>42859</v>
      </c>
      <c r="D9196" s="3">
        <v>41802</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3">
        <v>42859</v>
      </c>
      <c r="D9197" s="3">
        <v>41802</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3">
        <v>41917</v>
      </c>
      <c r="D9198" s="3">
        <v>42344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3">
        <v>41917</v>
      </c>
      <c r="D9199" s="3">
        <v>42344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3">
        <v>41917</v>
      </c>
      <c r="D9200" s="3">
        <v>42344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3">
        <v>41917</v>
      </c>
      <c r="D9201" s="3">
        <v>42344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3">
        <v>42859</v>
      </c>
      <c r="D9202" s="3">
        <v>42344</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3">
        <v>42859</v>
      </c>
      <c r="D9203" s="3">
        <v>42344</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3">
        <v>42859</v>
      </c>
      <c r="D9204" s="3">
        <v>42440</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3">
        <v>42859</v>
      </c>
      <c r="D9205" s="3">
        <v>42440</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3">
        <v>42381</v>
      </c>
      <c r="D9206" s="3">
        <v>42502</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3">
        <v>42859</v>
      </c>
      <c r="D9207" s="3">
        <v>42344</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3">
        <v>42859</v>
      </c>
      <c r="D9208" s="3">
        <v>42344</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3">
        <v>42802</v>
      </c>
      <c r="D9209" s="3">
        <v>42924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3">
        <v>42802</v>
      </c>
      <c r="D9210" s="3">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3">
        <v>43051</v>
      </c>
      <c r="D9211" s="3">
        <v>42344</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3">
        <v>43051</v>
      </c>
      <c r="D9212" s="3">
        <v>42344</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3">
        <v>42859</v>
      </c>
      <c r="D9213" s="3">
        <v>42344</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3">
        <v>41863</v>
      </c>
      <c r="D9214" s="3">
        <v>42344</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3">
        <v>41863</v>
      </c>
      <c r="D9215" s="3">
        <v>42344</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3">
        <v>42859</v>
      </c>
      <c r="D9216" s="3">
        <v>42776</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3">
        <v>42859</v>
      </c>
      <c r="D9217" s="3">
        <v>42344</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3">
        <v>42859</v>
      </c>
      <c r="D9218" s="3">
        <v>42344</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3">
        <v>42859</v>
      </c>
      <c r="D9219" s="3">
        <v>42344</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3">
        <v>42859</v>
      </c>
      <c r="D9220" s="3">
        <v>42344</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3">
        <v>42859</v>
      </c>
      <c r="D9221" s="3">
        <v>42344</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3">
        <v>42859</v>
      </c>
      <c r="D9222" s="3">
        <v>42344</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3">
        <v>42859</v>
      </c>
      <c r="D9223" s="3">
        <v>42344</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3">
        <v>42859</v>
      </c>
      <c r="D9224" s="3">
        <v>42344</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3">
        <v>42836</v>
      </c>
      <c r="D9225" s="3">
        <v>42836</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3">
        <v>42836</v>
      </c>
      <c r="D9226" s="3">
        <v>42836</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3">
        <v>42836</v>
      </c>
      <c r="D9227" s="3">
        <v>42836</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3">
        <v>42836</v>
      </c>
      <c r="D9228" s="3">
        <v>42836</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3">
        <v>42859</v>
      </c>
      <c r="D9229" s="3">
        <v>42344</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3">
        <v>41709</v>
      </c>
      <c r="D9230" s="3">
        <v>41709</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3">
        <v>42859</v>
      </c>
      <c r="D9231" s="3">
        <v>42344</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3">
        <v>42859</v>
      </c>
      <c r="D9232" s="3">
        <v>42344</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3">
        <v>42859</v>
      </c>
      <c r="D9233" s="3">
        <v>42344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3">
        <v>42409</v>
      </c>
      <c r="D9234" s="3">
        <v>42530</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3">
        <v>42409</v>
      </c>
      <c r="D9235" s="3">
        <v>42530</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3">
        <v>42409</v>
      </c>
      <c r="D9236" s="3">
        <v>42530</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3">
        <v>42409</v>
      </c>
      <c r="D9237" s="3">
        <v>42530</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3">
        <v>42409</v>
      </c>
      <c r="D9238" s="3">
        <v>42530</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3">
        <v>42409</v>
      </c>
      <c r="D9239" s="3">
        <v>42530</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3">
        <v>43041</v>
      </c>
      <c r="D9240" s="3">
        <v>42344</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3">
        <v>42859</v>
      </c>
      <c r="D9241" s="3">
        <v>42777</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3">
        <v>42859</v>
      </c>
      <c r="D9242" s="3">
        <v>42777</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3">
        <v>42859</v>
      </c>
      <c r="D9243" s="3">
        <v>42777</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3">
        <v>41889</v>
      </c>
      <c r="D9244" s="3">
        <v>42344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3">
        <v>41889</v>
      </c>
      <c r="D9245" s="3">
        <v>42344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3">
        <v>41889</v>
      </c>
      <c r="D9246" s="3">
        <v>42344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3">
        <v>41889</v>
      </c>
      <c r="D9247" s="3">
        <v>42344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3">
        <v>42859</v>
      </c>
      <c r="D9248" s="3">
        <v>42344</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3">
        <v>42859</v>
      </c>
      <c r="D9249" s="3">
        <v>42344</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3">
        <v>42654</v>
      </c>
      <c r="D9250" s="3">
        <v>42344</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3">
        <v>42654</v>
      </c>
      <c r="D9251" s="3">
        <v>42344</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3">
        <v>42412</v>
      </c>
      <c r="D9252" s="3">
        <v>42533</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3">
        <v>42769</v>
      </c>
      <c r="D9253" s="3">
        <v>42950</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3">
        <v>42859</v>
      </c>
      <c r="D9254" s="3">
        <v>42344</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3">
        <v>42859</v>
      </c>
      <c r="D9255" s="3">
        <v>42344</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3">
        <v>41945</v>
      </c>
      <c r="D9256" s="3">
        <v>42344</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3">
        <v>41945</v>
      </c>
      <c r="D9257" s="3">
        <v>42344</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3">
        <v>41945</v>
      </c>
      <c r="D9258" s="3">
        <v>42344</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3">
        <v>41945</v>
      </c>
      <c r="D9259" s="3">
        <v>42344</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3">
        <v>41945</v>
      </c>
      <c r="D9260" s="3">
        <v>42344</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3">
        <v>41945</v>
      </c>
      <c r="D9261" s="3">
        <v>42344</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3">
        <v>43050</v>
      </c>
      <c r="D9262" s="3">
        <v>42344</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3">
        <v>42775</v>
      </c>
      <c r="D9263" s="3">
        <v>42775</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3">
        <v>42257</v>
      </c>
      <c r="D9264" s="3">
        <v>42344</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3">
        <v>42257</v>
      </c>
      <c r="D9265" s="3">
        <v>42344</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3">
        <v>42859</v>
      </c>
      <c r="D9266" s="3">
        <v>42747</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3">
        <v>42859</v>
      </c>
      <c r="D9267" s="3">
        <v>42747</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3">
        <v>41853</v>
      </c>
      <c r="D9268" s="3">
        <v>41884</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3">
        <v>42859</v>
      </c>
      <c r="D9269" s="3">
        <v>42344</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3">
        <v>42859</v>
      </c>
      <c r="D9270" s="3">
        <v>42344</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3">
        <v>42859</v>
      </c>
      <c r="D9271" s="3">
        <v>42344</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3">
        <v>42859</v>
      </c>
      <c r="D9272" s="3">
        <v>42344</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3">
        <v>42709</v>
      </c>
      <c r="D9273" s="3">
        <v>42344</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3">
        <v>42709</v>
      </c>
      <c r="D9274" s="3">
        <v>42344</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3">
        <v>42775</v>
      </c>
      <c r="D9275" s="3">
        <v>42895</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3">
        <v>41922</v>
      </c>
      <c r="D9276" s="3">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3">
        <v>42859</v>
      </c>
      <c r="D9277" s="3">
        <v>42344</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3">
        <v>42859</v>
      </c>
      <c r="D9278" s="3">
        <v>42344</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3">
        <v>42747</v>
      </c>
      <c r="D9279" s="3">
        <v>42867</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3">
        <v>42747</v>
      </c>
      <c r="D9280" s="3">
        <v>42867</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3">
        <v>42747</v>
      </c>
      <c r="D9281" s="3">
        <v>42867</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3">
        <v>42859</v>
      </c>
      <c r="D9282" s="3">
        <v>42344</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3">
        <v>43048</v>
      </c>
      <c r="D9283" s="3">
        <v>42344</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3">
        <v>42859</v>
      </c>
      <c r="D9284" s="3">
        <v>42826</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3">
        <v>42775</v>
      </c>
      <c r="D9285" s="3">
        <v>42834</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3">
        <v>42859</v>
      </c>
      <c r="D9286" s="3">
        <v>42344</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3">
        <v>42859</v>
      </c>
      <c r="D9287" s="3">
        <v>42344</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3">
        <v>42859</v>
      </c>
      <c r="D9288" s="3">
        <v>42344</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3">
        <v>42859</v>
      </c>
      <c r="D9289" s="3">
        <v>42344</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3">
        <v>42859</v>
      </c>
      <c r="D9290" s="3">
        <v>42806</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3">
        <v>42859</v>
      </c>
      <c r="D9291" s="3">
        <v>42344</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3">
        <v>42859</v>
      </c>
      <c r="D9292" s="3">
        <v>42344</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3">
        <v>42859</v>
      </c>
      <c r="D9293" s="3">
        <v>42344</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3">
        <v>42769</v>
      </c>
      <c r="D9294" s="3">
        <v>42769</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3">
        <v>42859</v>
      </c>
      <c r="D9295" s="3">
        <v>42344</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3">
        <v>42859</v>
      </c>
      <c r="D9296" s="3">
        <v>42741</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3">
        <v>42859</v>
      </c>
      <c r="D9297" s="3">
        <v>42741</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3">
        <v>42859</v>
      </c>
      <c r="D9298" s="3">
        <v>42344</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3">
        <v>42859</v>
      </c>
      <c r="D9299" s="3">
        <v>42344</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3">
        <v>42859</v>
      </c>
      <c r="D9300" s="3">
        <v>42344</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3">
        <v>42859</v>
      </c>
      <c r="D9301" s="3">
        <v>42344</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3">
        <v>42859</v>
      </c>
      <c r="D9302" s="3">
        <v>42344</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3">
        <v>42859</v>
      </c>
      <c r="D9303" s="3">
        <v>42344</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3">
        <v>42859</v>
      </c>
      <c r="D9304" s="3">
        <v>42344</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3">
        <v>42859</v>
      </c>
      <c r="D9305" s="3">
        <v>42344</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3">
        <v>42859</v>
      </c>
      <c r="D9306" s="3">
        <v>42344</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3">
        <v>42859</v>
      </c>
      <c r="D9307" s="3">
        <v>42344</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3">
        <v>42859</v>
      </c>
      <c r="D9308" s="3">
        <v>42344</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3">
        <v>42859</v>
      </c>
      <c r="D9309" s="3">
        <v>42344</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3">
        <v>42859</v>
      </c>
      <c r="D9310" s="3">
        <v>42344</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3">
        <v>42859</v>
      </c>
      <c r="D9311" s="3">
        <v>42344</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3">
        <v>42859</v>
      </c>
      <c r="D9312" s="3">
        <v>42344</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3">
        <v>42889</v>
      </c>
      <c r="D9313" s="3">
        <v>43072</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3">
        <v>42889</v>
      </c>
      <c r="D9314" s="3">
        <v>43072</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3">
        <v>42319</v>
      </c>
      <c r="D9315" s="3">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3">
        <v>42319</v>
      </c>
      <c r="D9316" s="3">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3">
        <v>42494</v>
      </c>
      <c r="D9317" s="3">
        <v>42617</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3">
        <v>42494</v>
      </c>
      <c r="D9318" s="3">
        <v>42617</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3">
        <v>42859</v>
      </c>
      <c r="D9319" s="3">
        <v>42344</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3">
        <v>42859</v>
      </c>
      <c r="D9320" s="3">
        <v>42344</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3">
        <v>42859</v>
      </c>
      <c r="D9321" s="3">
        <v>42344</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3">
        <v>42859</v>
      </c>
      <c r="D9322" s="3">
        <v>42344</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3">
        <v>42471</v>
      </c>
      <c r="D9323" s="3">
        <v>42593</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3">
        <v>42471</v>
      </c>
      <c r="D9324" s="3">
        <v>42593</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3">
        <v>42859</v>
      </c>
      <c r="D9325" s="3">
        <v>42344</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3">
        <v>42859</v>
      </c>
      <c r="D9326" s="3">
        <v>42344</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3">
        <v>42859</v>
      </c>
      <c r="D9327" s="3">
        <v>42344</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3">
        <v>42925</v>
      </c>
      <c r="D9328" s="3">
        <v>43017</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3">
        <v>42925</v>
      </c>
      <c r="D9329" s="3">
        <v>43017</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3">
        <v>42925</v>
      </c>
      <c r="D9330" s="3">
        <v>43017</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3">
        <v>42859</v>
      </c>
      <c r="D9331" s="3">
        <v>42344</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3">
        <v>42349</v>
      </c>
      <c r="D9332" s="3">
        <v>42344</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3">
        <v>42859</v>
      </c>
      <c r="D9333" s="3">
        <v>42439</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3">
        <v>43048</v>
      </c>
      <c r="D9334" s="3">
        <v>42344</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3">
        <v>43048</v>
      </c>
      <c r="D9335" s="3">
        <v>42344</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3">
        <v>42740</v>
      </c>
      <c r="D9336" s="3">
        <v>42771</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3">
        <v>42740</v>
      </c>
      <c r="D9337" s="3">
        <v>42771</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3">
        <v>42859</v>
      </c>
      <c r="D9338" s="3">
        <v>42344</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3">
        <v>42859</v>
      </c>
      <c r="D9339" s="3">
        <v>42344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3">
        <v>42859</v>
      </c>
      <c r="D9340" s="3">
        <v>42344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3">
        <v>42859</v>
      </c>
      <c r="D9341" s="3">
        <v>42344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3">
        <v>42859</v>
      </c>
      <c r="D9342" s="3">
        <v>42344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3">
        <v>42859</v>
      </c>
      <c r="D9343" s="3">
        <v>42344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3">
        <v>42859</v>
      </c>
      <c r="D9344" s="3">
        <v>42344</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3">
        <v>42859</v>
      </c>
      <c r="D9345" s="3">
        <v>42344</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3">
        <v>42859</v>
      </c>
      <c r="D9346" s="3">
        <v>42344</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3">
        <v>42859</v>
      </c>
      <c r="D9347" s="3">
        <v>42344</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3">
        <v>42859</v>
      </c>
      <c r="D9348" s="3">
        <v>42344</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3">
        <v>42859</v>
      </c>
      <c r="D9349" s="3">
        <v>42344</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3">
        <v>42859</v>
      </c>
      <c r="D9350" s="3">
        <v>42344</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3">
        <v>42859</v>
      </c>
      <c r="D9351" s="3">
        <v>42344</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3">
        <v>42859</v>
      </c>
      <c r="D9352" s="3">
        <v>42344</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3">
        <v>42859</v>
      </c>
      <c r="D9353" s="3">
        <v>42344</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3">
        <v>42859</v>
      </c>
      <c r="D9354" s="3">
        <v>42344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3">
        <v>42859</v>
      </c>
      <c r="D9355" s="3">
        <v>42344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3">
        <v>42016</v>
      </c>
      <c r="D9356" s="3">
        <v>42136</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3">
        <v>42016</v>
      </c>
      <c r="D9357" s="3">
        <v>42136</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3">
        <v>42016</v>
      </c>
      <c r="D9358" s="3">
        <v>42136</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3">
        <v>42859</v>
      </c>
      <c r="D9359" s="3">
        <v>42344</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3">
        <v>42859</v>
      </c>
      <c r="D9360" s="3">
        <v>42344</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3">
        <v>42859</v>
      </c>
      <c r="D9361" s="3">
        <v>42344</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3">
        <v>42859</v>
      </c>
      <c r="D9362" s="3">
        <v>42344</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3">
        <v>42859</v>
      </c>
      <c r="D9363" s="3">
        <v>42344</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3">
        <v>42859</v>
      </c>
      <c r="D9364" s="3">
        <v>42344</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3">
        <v>42859</v>
      </c>
      <c r="D9365" s="3">
        <v>42344</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3">
        <v>42859</v>
      </c>
      <c r="D9366" s="3">
        <v>42344</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3">
        <v>42859</v>
      </c>
      <c r="D9367" s="3">
        <v>42344</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3">
        <v>41857</v>
      </c>
      <c r="D9368" s="3">
        <v>42344</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3">
        <v>41857</v>
      </c>
      <c r="D9369" s="3">
        <v>42344</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3">
        <v>42555</v>
      </c>
      <c r="D9370" s="3">
        <v>42617</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3">
        <v>42927</v>
      </c>
      <c r="D9371" s="3">
        <v>42989</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3">
        <v>42859</v>
      </c>
      <c r="D9372" s="3">
        <v>42344</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3">
        <v>42859</v>
      </c>
      <c r="D9373" s="3">
        <v>42344</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3">
        <v>42859</v>
      </c>
      <c r="D9374" s="3">
        <v>42344</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3">
        <v>42921</v>
      </c>
      <c r="D9375" s="3">
        <v>43044</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3">
        <v>42496</v>
      </c>
      <c r="D9376" s="3">
        <v>42619</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3">
        <v>42859</v>
      </c>
      <c r="D9377" s="3">
        <v>42344</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3">
        <v>42859</v>
      </c>
      <c r="D9378" s="3">
        <v>42344</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3">
        <v>42859</v>
      </c>
      <c r="D9379" s="3">
        <v>42344</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3">
        <v>42648</v>
      </c>
      <c r="D9380" s="3">
        <v>42344</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3">
        <v>42859</v>
      </c>
      <c r="D9381" s="3">
        <v>42344</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3">
        <v>42859</v>
      </c>
      <c r="D9382" s="3">
        <v>42344</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3">
        <v>42859</v>
      </c>
      <c r="D9383" s="3">
        <v>42344</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3">
        <v>42859</v>
      </c>
      <c r="D9384" s="3">
        <v>42344</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3">
        <v>42859</v>
      </c>
      <c r="D9385" s="3">
        <v>42344</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3">
        <v>43047</v>
      </c>
      <c r="D9386" s="3">
        <v>42344</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3">
        <v>42859</v>
      </c>
      <c r="D9387" s="3">
        <v>42344</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3">
        <v>42859</v>
      </c>
      <c r="D9388" s="3">
        <v>42344</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3">
        <v>42859</v>
      </c>
      <c r="D9389" s="3">
        <v>42344</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3">
        <v>42859</v>
      </c>
      <c r="D9390" s="3">
        <v>42344</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3">
        <v>42859</v>
      </c>
      <c r="D9391" s="3">
        <v>42344</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3">
        <v>42859</v>
      </c>
      <c r="D9392" s="3">
        <v>42344</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3">
        <v>42859</v>
      </c>
      <c r="D9393" s="3">
        <v>42344</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3">
        <v>42859</v>
      </c>
      <c r="D9394" s="3">
        <v>42344</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3">
        <v>42859</v>
      </c>
      <c r="D9395" s="3">
        <v>42344</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3">
        <v>42859</v>
      </c>
      <c r="D9396" s="3">
        <v>42344</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3">
        <v>42859</v>
      </c>
      <c r="D9397" s="3">
        <v>42344</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3">
        <v>42859</v>
      </c>
      <c r="D9398" s="3">
        <v>42344</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3">
        <v>42859</v>
      </c>
      <c r="D9399" s="3">
        <v>42344</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3">
        <v>42859</v>
      </c>
      <c r="D9400" s="3">
        <v>42344</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3">
        <v>42685</v>
      </c>
      <c r="D9401" s="3">
        <v>42344</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3">
        <v>42859</v>
      </c>
      <c r="D9402" s="3">
        <v>42344</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3">
        <v>42859</v>
      </c>
      <c r="D9403" s="3">
        <v>42344</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3">
        <v>42712</v>
      </c>
      <c r="D9404" s="3">
        <v>42344</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3">
        <v>42712</v>
      </c>
      <c r="D9405" s="3">
        <v>42344</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3">
        <v>42859</v>
      </c>
      <c r="D9406" s="3">
        <v>42344</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3">
        <v>42859</v>
      </c>
      <c r="D9407" s="3">
        <v>42344</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3">
        <v>42859</v>
      </c>
      <c r="D9408" s="3">
        <v>42344</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3">
        <v>42859</v>
      </c>
      <c r="D9409" s="3">
        <v>42344</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3">
        <v>42859</v>
      </c>
      <c r="D9410" s="3">
        <v>42344</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3">
        <v>43020</v>
      </c>
      <c r="D9411" s="3">
        <v>42344</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3">
        <v>43020</v>
      </c>
      <c r="D9412" s="3">
        <v>42344</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3">
        <v>42646</v>
      </c>
      <c r="D9413" s="3">
        <v>42344</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3">
        <v>42859</v>
      </c>
      <c r="D9414" s="3">
        <v>42344</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3">
        <v>42859</v>
      </c>
      <c r="D9415" s="3">
        <v>42344</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3">
        <v>42859</v>
      </c>
      <c r="D9416" s="3">
        <v>42344</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3">
        <v>42859</v>
      </c>
      <c r="D9417" s="3">
        <v>42344</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3">
        <v>42859</v>
      </c>
      <c r="D9418" s="3">
        <v>42344</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3">
        <v>42859</v>
      </c>
      <c r="D9419" s="3">
        <v>41650</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3">
        <v>42859</v>
      </c>
      <c r="D9420" s="3">
        <v>41650</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3">
        <v>42776</v>
      </c>
      <c r="D9421" s="3">
        <v>42835</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3">
        <v>42776</v>
      </c>
      <c r="D9422" s="3">
        <v>42835</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3">
        <v>42859</v>
      </c>
      <c r="D9423" s="3">
        <v>42344</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3">
        <v>42859</v>
      </c>
      <c r="D9424" s="3">
        <v>42344</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3">
        <v>42859</v>
      </c>
      <c r="D9425" s="3">
        <v>42344</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3">
        <v>42859</v>
      </c>
      <c r="D9426" s="3">
        <v>42344</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3">
        <v>41982</v>
      </c>
      <c r="D9427" s="3">
        <v>42344</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3">
        <v>42859</v>
      </c>
      <c r="D9428" s="3">
        <v>42344</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3">
        <v>42859</v>
      </c>
      <c r="D9429" s="3">
        <v>41651</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3">
        <v>41948</v>
      </c>
      <c r="D9430" s="3">
        <v>42344</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3">
        <v>42859</v>
      </c>
      <c r="D9431" s="3">
        <v>42013</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3">
        <v>42859</v>
      </c>
      <c r="D9432" s="3">
        <v>42013</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3">
        <v>42859</v>
      </c>
      <c r="D9433" s="3">
        <v>42344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3">
        <v>42859</v>
      </c>
      <c r="D9434" s="3">
        <v>42344</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3">
        <v>42859</v>
      </c>
      <c r="D9435" s="3">
        <v>42344</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3">
        <v>42859</v>
      </c>
      <c r="D9436" s="3">
        <v>42344</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3">
        <v>42859</v>
      </c>
      <c r="D9437" s="3">
        <v>42344</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3">
        <v>42859</v>
      </c>
      <c r="D9438" s="3">
        <v>42344</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3">
        <v>42859</v>
      </c>
      <c r="D9439" s="3">
        <v>42344</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3">
        <v>42859</v>
      </c>
      <c r="D9440" s="3">
        <v>42863</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3">
        <v>41983</v>
      </c>
      <c r="D9441" s="3">
        <v>42344</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3">
        <v>42859</v>
      </c>
      <c r="D9442" s="3">
        <v>42344</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3">
        <v>42859</v>
      </c>
      <c r="D9443" s="3">
        <v>42344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3">
        <v>42920</v>
      </c>
      <c r="D9444" s="3">
        <v>43043</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3">
        <v>42920</v>
      </c>
      <c r="D9445" s="3">
        <v>43043</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3">
        <v>42007</v>
      </c>
      <c r="D9446" s="3">
        <v>42038</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3">
        <v>42859</v>
      </c>
      <c r="D9447" s="3">
        <v>42069</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3">
        <v>42859</v>
      </c>
      <c r="D9448" s="3">
        <v>42344</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3">
        <v>42859</v>
      </c>
      <c r="D9449" s="3">
        <v>42800</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3">
        <v>42859</v>
      </c>
      <c r="D9450" s="3">
        <v>42344</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3">
        <v>41860</v>
      </c>
      <c r="D9451" s="3">
        <v>42344</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3">
        <v>42800</v>
      </c>
      <c r="D9452" s="3">
        <v>42922</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3">
        <v>42859</v>
      </c>
      <c r="D9453" s="3">
        <v>42134</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3">
        <v>42859</v>
      </c>
      <c r="D9454" s="3">
        <v>42134</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3">
        <v>42859</v>
      </c>
      <c r="D9455" s="3">
        <v>42134</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3">
        <v>42859</v>
      </c>
      <c r="D9456" s="3">
        <v>42134</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3">
        <v>42859</v>
      </c>
      <c r="D9457" s="3">
        <v>42344</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3">
        <v>42859</v>
      </c>
      <c r="D9458" s="3">
        <v>42800</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3">
        <v>42859</v>
      </c>
      <c r="D9459" s="3">
        <v>42800</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3">
        <v>41892</v>
      </c>
      <c r="D9460" s="3">
        <v>42344</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3">
        <v>41892</v>
      </c>
      <c r="D9461" s="3">
        <v>42344</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3">
        <v>42859</v>
      </c>
      <c r="D9462" s="3">
        <v>42344</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3">
        <v>42859</v>
      </c>
      <c r="D9463" s="3">
        <v>42344</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3">
        <v>42859</v>
      </c>
      <c r="D9464" s="3">
        <v>42344</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3">
        <v>42859</v>
      </c>
      <c r="D9465" s="3">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3">
        <v>42859</v>
      </c>
      <c r="D9466" s="3">
        <v>42344</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3">
        <v>42859</v>
      </c>
      <c r="D9467" s="3">
        <v>42344</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3">
        <v>42866</v>
      </c>
      <c r="D9468" s="3">
        <v>43019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3">
        <v>42866</v>
      </c>
      <c r="D9469" s="3">
        <v>43019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3">
        <v>42866</v>
      </c>
      <c r="D9470" s="3">
        <v>43019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3">
        <v>42866</v>
      </c>
      <c r="D9471" s="3">
        <v>43019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3">
        <v>42866</v>
      </c>
      <c r="D9472" s="3">
        <v>43019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3">
        <v>42866</v>
      </c>
      <c r="D9473" s="3">
        <v>43019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3">
        <v>42866</v>
      </c>
      <c r="D9474" s="3">
        <v>43019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3">
        <v>42866</v>
      </c>
      <c r="D9475" s="3">
        <v>43019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3">
        <v>42859</v>
      </c>
      <c r="D9476" s="3">
        <v>42130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3">
        <v>42859</v>
      </c>
      <c r="D9477" s="3">
        <v>42130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3">
        <v>42859</v>
      </c>
      <c r="D9478" s="3">
        <v>42130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3">
        <v>42859</v>
      </c>
      <c r="D9479" s="3">
        <v>42130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3">
        <v>41829</v>
      </c>
      <c r="D9480" s="3">
        <v>42344</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3">
        <v>41829</v>
      </c>
      <c r="D9481" s="3">
        <v>42344</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3">
        <v>41829</v>
      </c>
      <c r="D9482" s="3">
        <v>42344</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3">
        <v>42897</v>
      </c>
      <c r="D9483" s="3">
        <v>43080</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3">
        <v>42859</v>
      </c>
      <c r="D9484" s="3">
        <v>42344</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3">
        <v>42859</v>
      </c>
      <c r="D9485" s="3">
        <v>42344</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3">
        <v>42412</v>
      </c>
      <c r="D9486" s="3">
        <v>42472</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3">
        <v>42412</v>
      </c>
      <c r="D9487" s="3">
        <v>42472</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3">
        <v>43079</v>
      </c>
      <c r="D9488" s="3">
        <v>43079</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3">
        <v>43051</v>
      </c>
      <c r="D9489" s="3">
        <v>42344</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3">
        <v>42014</v>
      </c>
      <c r="D9490" s="3">
        <v>42104</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3">
        <v>42498</v>
      </c>
      <c r="D9491" s="3">
        <v>42682</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3">
        <v>42795</v>
      </c>
      <c r="D9492" s="3">
        <v>42917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3">
        <v>42795</v>
      </c>
      <c r="D9493" s="3">
        <v>42917</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3">
        <v>42927</v>
      </c>
      <c r="D9494" s="3">
        <v>42927</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3">
        <v>42430</v>
      </c>
      <c r="D9495" s="3">
        <v>42583</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3">
        <v>42430</v>
      </c>
      <c r="D9496" s="3">
        <v>42583</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3">
        <v>42709</v>
      </c>
      <c r="D9497" s="3">
        <v>42344</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3">
        <v>42709</v>
      </c>
      <c r="D9498" s="3">
        <v>42344</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3">
        <v>42866</v>
      </c>
      <c r="D9499" s="3">
        <v>42927</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3">
        <v>42866</v>
      </c>
      <c r="D9500" s="3">
        <v>42927</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3">
        <v>42866</v>
      </c>
      <c r="D9501" s="3">
        <v>42927</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3">
        <v>42859</v>
      </c>
      <c r="D9502" s="3">
        <v>42344</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3">
        <v>42859</v>
      </c>
      <c r="D9503" s="3">
        <v>42344</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3">
        <v>42859</v>
      </c>
      <c r="D9504" s="3">
        <v>42344</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3">
        <v>42859</v>
      </c>
      <c r="D9505" s="3">
        <v>42344</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3">
        <v>42859</v>
      </c>
      <c r="D9506" s="3">
        <v>42344</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3">
        <v>42859</v>
      </c>
      <c r="D9507" s="3">
        <v>42344</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3">
        <v>41763</v>
      </c>
      <c r="D9508" s="3">
        <v>41824</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3">
        <v>41763</v>
      </c>
      <c r="D9509" s="3">
        <v>41824</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3">
        <v>41763</v>
      </c>
      <c r="D9510" s="3">
        <v>41824</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3">
        <v>41763</v>
      </c>
      <c r="D9511" s="3">
        <v>41824</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3">
        <v>42529</v>
      </c>
      <c r="D9512" s="3">
        <v>42682</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3">
        <v>42859</v>
      </c>
      <c r="D9513" s="3">
        <v>42344</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3">
        <v>42859</v>
      </c>
      <c r="D9514" s="3">
        <v>42800</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3">
        <v>42859</v>
      </c>
      <c r="D9515" s="3">
        <v>42344</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3">
        <v>42859</v>
      </c>
      <c r="D9516" s="3">
        <v>42344</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3">
        <v>42859</v>
      </c>
      <c r="D9517" s="3">
        <v>42344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3">
        <v>42859</v>
      </c>
      <c r="D9518" s="3">
        <v>42344</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3">
        <v>42859</v>
      </c>
      <c r="D9519" s="3">
        <v>42344</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3">
        <v>42859</v>
      </c>
      <c r="D9520" s="3">
        <v>42344</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3">
        <v>42952</v>
      </c>
      <c r="D9521" s="3">
        <v>43074</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3">
        <v>42462</v>
      </c>
      <c r="D9522" s="3">
        <v>42615</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3">
        <v>42859</v>
      </c>
      <c r="D9523" s="3">
        <v>42344</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3">
        <v>42859</v>
      </c>
      <c r="D9524" s="3">
        <v>42344</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3">
        <v>42859</v>
      </c>
      <c r="D9525" s="3">
        <v>42344</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3">
        <v>42867</v>
      </c>
      <c r="D9526" s="3">
        <v>42898</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3">
        <v>42867</v>
      </c>
      <c r="D9527" s="3">
        <v>42898</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3">
        <v>42867</v>
      </c>
      <c r="D9528" s="3">
        <v>42898</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3">
        <v>42867</v>
      </c>
      <c r="D9529" s="3">
        <v>42898</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3">
        <v>42867</v>
      </c>
      <c r="D9530" s="3">
        <v>42898</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3">
        <v>42859</v>
      </c>
      <c r="D9531" s="3">
        <v>42344</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3">
        <v>42954</v>
      </c>
      <c r="D9532" s="3">
        <v>43076</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3">
        <v>42859</v>
      </c>
      <c r="D9533" s="3">
        <v>42344</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3">
        <v>42859</v>
      </c>
      <c r="D9534" s="3">
        <v>42344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3">
        <v>42859</v>
      </c>
      <c r="D9535" s="3">
        <v>42344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3">
        <v>42859</v>
      </c>
      <c r="D9536" s="3">
        <v>42344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3">
        <v>42859</v>
      </c>
      <c r="D9537" s="3">
        <v>42344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3">
        <v>43075</v>
      </c>
      <c r="D9538" s="3">
        <v>42344</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3">
        <v>42859</v>
      </c>
      <c r="D9539" s="3">
        <v>42344</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3">
        <v>42925</v>
      </c>
      <c r="D9540" s="3">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3">
        <v>42925</v>
      </c>
      <c r="D9541" s="3">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3">
        <v>42313</v>
      </c>
      <c r="D9542" s="3">
        <v>42344</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3">
        <v>42163</v>
      </c>
      <c r="D9543" s="3">
        <v>42285</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3">
        <v>42163</v>
      </c>
      <c r="D9544" s="3">
        <v>42285</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3">
        <v>42163</v>
      </c>
      <c r="D9545" s="3">
        <v>42285</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3">
        <v>42163</v>
      </c>
      <c r="D9546" s="3">
        <v>42285</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3">
        <v>42859</v>
      </c>
      <c r="D9547" s="3">
        <v>41681</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3">
        <v>42859</v>
      </c>
      <c r="D9548" s="3">
        <v>41681</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3">
        <v>42859</v>
      </c>
      <c r="D9549" s="3">
        <v>42344</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3">
        <v>42859</v>
      </c>
      <c r="D9550" s="3">
        <v>42344</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3">
        <v>42859</v>
      </c>
      <c r="D9551" s="3">
        <v>42344</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3">
        <v>42068</v>
      </c>
      <c r="D9552" s="3">
        <v>42160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3">
        <v>42288</v>
      </c>
      <c r="D9553" s="3">
        <v>42344</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3">
        <v>42859</v>
      </c>
      <c r="D9554" s="3">
        <v>42069</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3">
        <v>42859</v>
      </c>
      <c r="D9555" s="3">
        <v>42344</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3">
        <v>42859</v>
      </c>
      <c r="D9556" s="3">
        <v>42047</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3">
        <v>42859</v>
      </c>
      <c r="D9557" s="3">
        <v>42047</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3">
        <v>42075</v>
      </c>
      <c r="D9558" s="3">
        <v>42136</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3">
        <v>42859</v>
      </c>
      <c r="D9559" s="3">
        <v>42344</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3">
        <v>42434</v>
      </c>
      <c r="D9560" s="3">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3">
        <v>42434</v>
      </c>
      <c r="D9561" s="3">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3">
        <v>42434</v>
      </c>
      <c r="D9562" s="3">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3">
        <v>42434</v>
      </c>
      <c r="D9563" s="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3">
        <v>42434</v>
      </c>
      <c r="D9564" s="3">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3">
        <v>42434</v>
      </c>
      <c r="D9565" s="3">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3">
        <v>42010</v>
      </c>
      <c r="D9566" s="3">
        <v>42222</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3">
        <v>42859</v>
      </c>
      <c r="D9567" s="3">
        <v>42344</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3">
        <v>42859</v>
      </c>
      <c r="D9568" s="3">
        <v>42344</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3">
        <v>42859</v>
      </c>
      <c r="D9569" s="3">
        <v>42344</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3">
        <v>42862</v>
      </c>
      <c r="D9570" s="3">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3">
        <v>42859</v>
      </c>
      <c r="D9571" s="3">
        <v>42344</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3">
        <v>42859</v>
      </c>
      <c r="D9572" s="3">
        <v>42344</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3">
        <v>42859</v>
      </c>
      <c r="D9573" s="3">
        <v>42344</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3">
        <v>42859</v>
      </c>
      <c r="D9574" s="3">
        <v>42344</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3">
        <v>42859</v>
      </c>
      <c r="D9575" s="3">
        <v>42344</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3">
        <v>42859</v>
      </c>
      <c r="D9576" s="3">
        <v>42344</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3">
        <v>42859</v>
      </c>
      <c r="D9577" s="3">
        <v>42344</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3">
        <v>42859</v>
      </c>
      <c r="D9578" s="3">
        <v>42344</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3">
        <v>42859</v>
      </c>
      <c r="D9579" s="3">
        <v>42344</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3">
        <v>42859</v>
      </c>
      <c r="D9580" s="3">
        <v>42344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3">
        <v>42859</v>
      </c>
      <c r="D9581" s="3">
        <v>42344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3">
        <v>42859</v>
      </c>
      <c r="D9582" s="3">
        <v>42344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3">
        <v>42859</v>
      </c>
      <c r="D9583" s="3">
        <v>42344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3">
        <v>42557</v>
      </c>
      <c r="D9584" s="3">
        <v>42680</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3">
        <v>42859</v>
      </c>
      <c r="D9585" s="3">
        <v>42344</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3">
        <v>42859</v>
      </c>
      <c r="D9586" s="3">
        <v>42344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3">
        <v>42859</v>
      </c>
      <c r="D9587" s="3">
        <v>42344</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3">
        <v>42859</v>
      </c>
      <c r="D9588" s="3">
        <v>42344</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3">
        <v>42859</v>
      </c>
      <c r="D9589" s="3">
        <v>42344</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3">
        <v>42859</v>
      </c>
      <c r="D9590" s="3">
        <v>42344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3">
        <v>41948</v>
      </c>
      <c r="D9591" s="3">
        <v>42344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3">
        <v>41948</v>
      </c>
      <c r="D9592" s="3">
        <v>42344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3">
        <v>42859</v>
      </c>
      <c r="D9593" s="3">
        <v>42377</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3">
        <v>42859</v>
      </c>
      <c r="D9594" s="3">
        <v>42377</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3">
        <v>42859</v>
      </c>
      <c r="D9595" s="3">
        <v>42344</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3">
        <v>42859</v>
      </c>
      <c r="D9596" s="3">
        <v>42344</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3">
        <v>42859</v>
      </c>
      <c r="D9597" s="3">
        <v>42344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3">
        <v>42859</v>
      </c>
      <c r="D9598" s="3">
        <v>42344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3">
        <v>42859</v>
      </c>
      <c r="D9599" s="3">
        <v>42344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3">
        <v>42859</v>
      </c>
      <c r="D9600" s="3">
        <v>42344</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3">
        <v>42859</v>
      </c>
      <c r="D9601" s="3">
        <v>42344</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3">
        <v>42952</v>
      </c>
      <c r="D9602" s="3">
        <v>43044</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3">
        <v>42469</v>
      </c>
      <c r="D9603" s="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3">
        <v>42859</v>
      </c>
      <c r="D9604" s="3">
        <v>42344</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3">
        <v>42859</v>
      </c>
      <c r="D9605" s="3">
        <v>42344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3">
        <v>42046</v>
      </c>
      <c r="D9606" s="3">
        <v>42135</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3">
        <v>42836</v>
      </c>
      <c r="D9607" s="3">
        <v>42989</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3">
        <v>42836</v>
      </c>
      <c r="D9608" s="3">
        <v>42989</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3">
        <v>42867</v>
      </c>
      <c r="D9609" s="3">
        <v>42959</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3">
        <v>42867</v>
      </c>
      <c r="D9610" s="3">
        <v>42959</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3">
        <v>42859</v>
      </c>
      <c r="D9611" s="3">
        <v>42344</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3">
        <v>42859</v>
      </c>
      <c r="D9612" s="3">
        <v>42344</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3">
        <v>42859</v>
      </c>
      <c r="D9613" s="3">
        <v>42344</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3">
        <v>42859</v>
      </c>
      <c r="D9614" s="3">
        <v>42344</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3">
        <v>41954</v>
      </c>
      <c r="D9615" s="3">
        <v>42344</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3">
        <v>41954</v>
      </c>
      <c r="D9616" s="3">
        <v>42344</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3">
        <v>41954</v>
      </c>
      <c r="D9617" s="3">
        <v>42344</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3">
        <v>42859</v>
      </c>
      <c r="D9618" s="3">
        <v>42344</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3">
        <v>42859</v>
      </c>
      <c r="D9619" s="3">
        <v>42344</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3">
        <v>42859</v>
      </c>
      <c r="D9620" s="3">
        <v>42344</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3">
        <v>42859</v>
      </c>
      <c r="D9621" s="3">
        <v>42344</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3">
        <v>42859</v>
      </c>
      <c r="D9622" s="3">
        <v>42344</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3">
        <v>42859</v>
      </c>
      <c r="D9623" s="3">
        <v>42344</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3">
        <v>42859</v>
      </c>
      <c r="D9624" s="3">
        <v>42344</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3">
        <v>42859</v>
      </c>
      <c r="D9625" s="3">
        <v>42344</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3">
        <v>42859</v>
      </c>
      <c r="D9626" s="3">
        <v>42344</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3">
        <v>42859</v>
      </c>
      <c r="D9627" s="3">
        <v>42344</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3">
        <v>42859</v>
      </c>
      <c r="D9628" s="3">
        <v>42344</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3">
        <v>42859</v>
      </c>
      <c r="D9629" s="3">
        <v>42344</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3">
        <v>42859</v>
      </c>
      <c r="D9630" s="3">
        <v>42344</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3">
        <v>42859</v>
      </c>
      <c r="D9631" s="3">
        <v>42344</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3">
        <v>42859</v>
      </c>
      <c r="D9632" s="3">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3">
        <v>42859</v>
      </c>
      <c r="D9633" s="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3">
        <v>42859</v>
      </c>
      <c r="D9634" s="3">
        <v>42344</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3">
        <v>42859</v>
      </c>
      <c r="D9635" s="3">
        <v>42344</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3">
        <v>42859</v>
      </c>
      <c r="D9636" s="3">
        <v>42344</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3">
        <v>42859</v>
      </c>
      <c r="D9637" s="3">
        <v>42344</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3">
        <v>42859</v>
      </c>
      <c r="D9638" s="3">
        <v>42344</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3">
        <v>42859</v>
      </c>
      <c r="D9639" s="3">
        <v>42344</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3">
        <v>43080</v>
      </c>
      <c r="D9640" s="3">
        <v>42344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3">
        <v>42859</v>
      </c>
      <c r="D9641" s="3">
        <v>42344</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3">
        <v>41823</v>
      </c>
      <c r="D9642" s="3">
        <v>41976</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3">
        <v>41823</v>
      </c>
      <c r="D9643" s="3">
        <v>41976</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3">
        <v>41823</v>
      </c>
      <c r="D9644" s="3">
        <v>41976</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3">
        <v>41823</v>
      </c>
      <c r="D9645" s="3">
        <v>41976</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3">
        <v>42953</v>
      </c>
      <c r="D9646" s="3">
        <v>42344</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3">
        <v>42953</v>
      </c>
      <c r="D9647" s="3">
        <v>42344</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3">
        <v>42953</v>
      </c>
      <c r="D9648" s="3">
        <v>42344</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3">
        <v>42859</v>
      </c>
      <c r="D9649" s="3">
        <v>42344</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3">
        <v>42859</v>
      </c>
      <c r="D9650" s="3">
        <v>42344</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3">
        <v>42859</v>
      </c>
      <c r="D9651" s="3">
        <v>42344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3">
        <v>42859</v>
      </c>
      <c r="D9652" s="3">
        <v>42344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3">
        <v>42859</v>
      </c>
      <c r="D9653" s="3">
        <v>42344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3">
        <v>42859</v>
      </c>
      <c r="D9654" s="3">
        <v>42344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3">
        <v>42859</v>
      </c>
      <c r="D9655" s="3">
        <v>42344</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3">
        <v>42859</v>
      </c>
      <c r="D9656" s="3">
        <v>42344</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3">
        <v>42859</v>
      </c>
      <c r="D9657" s="3">
        <v>42344</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3">
        <v>42859</v>
      </c>
      <c r="D9658" s="3">
        <v>42344</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3">
        <v>42859</v>
      </c>
      <c r="D9659" s="3">
        <v>42344</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3">
        <v>42859</v>
      </c>
      <c r="D9660" s="3">
        <v>42344</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3">
        <v>42859</v>
      </c>
      <c r="D9661" s="3">
        <v>42344</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3">
        <v>42527</v>
      </c>
      <c r="D9662" s="3">
        <v>42680</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3">
        <v>42527</v>
      </c>
      <c r="D9663" s="3">
        <v>42680</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3">
        <v>42527</v>
      </c>
      <c r="D9664" s="3">
        <v>42680</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3">
        <v>42859</v>
      </c>
      <c r="D9665" s="3">
        <v>42864</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3">
        <v>42197</v>
      </c>
      <c r="D9666" s="3">
        <v>42197</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3">
        <v>42859</v>
      </c>
      <c r="D9667" s="3">
        <v>42344</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3">
        <v>42859</v>
      </c>
      <c r="D9668" s="3">
        <v>42344</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3">
        <v>42859</v>
      </c>
      <c r="D9669" s="3">
        <v>42344</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3">
        <v>42859</v>
      </c>
      <c r="D9670" s="3">
        <v>42344</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3">
        <v>42770</v>
      </c>
      <c r="D9671" s="3">
        <v>42890</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3">
        <v>42859</v>
      </c>
      <c r="D9672" s="3">
        <v>42344</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3">
        <v>42859</v>
      </c>
      <c r="D9673" s="3">
        <v>42344</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3">
        <v>42859</v>
      </c>
      <c r="D9674" s="3">
        <v>42344</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3">
        <v>42859</v>
      </c>
      <c r="D9675" s="3">
        <v>42344</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3">
        <v>42859</v>
      </c>
      <c r="D9676" s="3">
        <v>42344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3">
        <v>42526</v>
      </c>
      <c r="D9677" s="3">
        <v>42648</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3">
        <v>42859</v>
      </c>
      <c r="D9678" s="3">
        <v>41710</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3">
        <v>42859</v>
      </c>
      <c r="D9679" s="3">
        <v>42344</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3">
        <v>42859</v>
      </c>
      <c r="D9680" s="3">
        <v>42344</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3">
        <v>42859</v>
      </c>
      <c r="D9681" s="3">
        <v>42344</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3">
        <v>42859</v>
      </c>
      <c r="D9682" s="3">
        <v>42344</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3">
        <v>42859</v>
      </c>
      <c r="D9683" s="3">
        <v>42344</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3">
        <v>42859</v>
      </c>
      <c r="D9684" s="3">
        <v>42344</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3">
        <v>42859</v>
      </c>
      <c r="D9685" s="3">
        <v>42344</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3">
        <v>42859</v>
      </c>
      <c r="D9686" s="3">
        <v>42344</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3">
        <v>42767</v>
      </c>
      <c r="D9687" s="3">
        <v>42826</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3">
        <v>42859</v>
      </c>
      <c r="D9688" s="3">
        <v>42800</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3">
        <v>42859</v>
      </c>
      <c r="D9689" s="3">
        <v>42896</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3">
        <v>42859</v>
      </c>
      <c r="D9690" s="3">
        <v>42344</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3">
        <v>42859</v>
      </c>
      <c r="D9691" s="3">
        <v>42344</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3">
        <v>42829</v>
      </c>
      <c r="D9692" s="3">
        <v>42859</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3">
        <v>42859</v>
      </c>
      <c r="D9693" s="3">
        <v>42344</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3">
        <v>42859</v>
      </c>
      <c r="D9694" s="3">
        <v>42044</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3">
        <v>42859</v>
      </c>
      <c r="D9695" s="3">
        <v>42344</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3">
        <v>42859</v>
      </c>
      <c r="D9696" s="3">
        <v>42344</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3">
        <v>42686</v>
      </c>
      <c r="D9697" s="3">
        <v>42344</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3">
        <v>41918</v>
      </c>
      <c r="D9698" s="3">
        <v>42344</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3">
        <v>42677</v>
      </c>
      <c r="D9699" s="3">
        <v>42677</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3">
        <v>42859</v>
      </c>
      <c r="D9700" s="3">
        <v>42344</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3">
        <v>42859</v>
      </c>
      <c r="D9701" s="3">
        <v>42344</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3">
        <v>42859</v>
      </c>
      <c r="D9702" s="3">
        <v>42344</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3">
        <v>42859</v>
      </c>
      <c r="D9703" s="3">
        <v>42471</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3">
        <v>42859</v>
      </c>
      <c r="D9704" s="3">
        <v>42833</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3">
        <v>42859</v>
      </c>
      <c r="D9705" s="3">
        <v>42833</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3">
        <v>42859</v>
      </c>
      <c r="D9706" s="3">
        <v>42833</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3">
        <v>42859</v>
      </c>
      <c r="D9707" s="3">
        <v>42344</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3">
        <v>42859</v>
      </c>
      <c r="D9708" s="3">
        <v>42344</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3">
        <v>42859</v>
      </c>
      <c r="D9709" s="3">
        <v>42344</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3">
        <v>42859</v>
      </c>
      <c r="D9710" s="3">
        <v>42344</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3">
        <v>42859</v>
      </c>
      <c r="D9711" s="3">
        <v>42344</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3">
        <v>41770</v>
      </c>
      <c r="D9712" s="3">
        <v>41923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3">
        <v>41770</v>
      </c>
      <c r="D9713" s="3">
        <v>41923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3">
        <v>41770</v>
      </c>
      <c r="D9714" s="3">
        <v>41923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3">
        <v>41770</v>
      </c>
      <c r="D9715" s="3">
        <v>41923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3">
        <v>41770</v>
      </c>
      <c r="D9716" s="3">
        <v>41923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3">
        <v>42562</v>
      </c>
      <c r="D9717" s="3">
        <v>42715</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3">
        <v>42712</v>
      </c>
      <c r="D9718" s="3">
        <v>42344</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3">
        <v>42859</v>
      </c>
      <c r="D9719" s="3">
        <v>42344</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3">
        <v>42859</v>
      </c>
      <c r="D9720" s="3">
        <v>42344</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3">
        <v>43080</v>
      </c>
      <c r="D9721" s="3">
        <v>42344</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3">
        <v>42859</v>
      </c>
      <c r="D9722" s="3">
        <v>42344</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3">
        <v>42859</v>
      </c>
      <c r="D9723" s="3">
        <v>42344</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3">
        <v>42859</v>
      </c>
      <c r="D9724" s="3">
        <v>42344</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3">
        <v>42859</v>
      </c>
      <c r="D9725" s="3">
        <v>42344</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3">
        <v>42136</v>
      </c>
      <c r="D9726" s="3">
        <v>42320</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3">
        <v>42859</v>
      </c>
      <c r="D9727" s="3">
        <v>42344</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3">
        <v>42778</v>
      </c>
      <c r="D9728" s="3">
        <v>42837</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3">
        <v>42778</v>
      </c>
      <c r="D9729" s="3">
        <v>42837</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3">
        <v>42778</v>
      </c>
      <c r="D9730" s="3">
        <v>42837</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3">
        <v>42859</v>
      </c>
      <c r="D9731" s="3">
        <v>41739</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3">
        <v>42859</v>
      </c>
      <c r="D9732" s="3">
        <v>41739</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3">
        <v>42859</v>
      </c>
      <c r="D9733" s="3">
        <v>42344</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3">
        <v>42859</v>
      </c>
      <c r="D9734" s="3">
        <v>42344</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3">
        <v>42859</v>
      </c>
      <c r="D9735" s="3">
        <v>42344</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3">
        <v>42859</v>
      </c>
      <c r="D9736" s="3">
        <v>42344</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3">
        <v>42859</v>
      </c>
      <c r="D9737" s="3">
        <v>42344</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3">
        <v>42859</v>
      </c>
      <c r="D9738" s="3">
        <v>42070</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3">
        <v>42859</v>
      </c>
      <c r="D9739" s="3">
        <v>42344</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3">
        <v>42859</v>
      </c>
      <c r="D9740" s="3">
        <v>42344</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3">
        <v>42859</v>
      </c>
      <c r="D9741" s="3">
        <v>42344</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3">
        <v>42859</v>
      </c>
      <c r="D9742" s="3">
        <v>42344</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3">
        <v>42227</v>
      </c>
      <c r="D9743" s="3">
        <v>42349</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3">
        <v>42859</v>
      </c>
      <c r="D9744" s="3">
        <v>42778</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3">
        <v>42859</v>
      </c>
      <c r="D9745" s="3">
        <v>42344</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3">
        <v>42859</v>
      </c>
      <c r="D9746" s="3">
        <v>42344</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3">
        <v>42859</v>
      </c>
      <c r="D9747" s="3">
        <v>42344</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3">
        <v>42859</v>
      </c>
      <c r="D9748" s="3">
        <v>42344</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3">
        <v>41954</v>
      </c>
      <c r="D9749" s="3">
        <v>42344</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3">
        <v>41954</v>
      </c>
      <c r="D9750" s="3">
        <v>42344</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3">
        <v>42463</v>
      </c>
      <c r="D9751" s="3">
        <v>42585</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3">
        <v>42684</v>
      </c>
      <c r="D9752" s="3">
        <v>42344</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3">
        <v>42684</v>
      </c>
      <c r="D9753" s="3">
        <v>42344</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3">
        <v>42376</v>
      </c>
      <c r="D9754" s="3">
        <v>42407</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3">
        <v>42859</v>
      </c>
      <c r="D9755" s="3">
        <v>42344</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3">
        <v>42859</v>
      </c>
      <c r="D9756" s="3">
        <v>42344</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3">
        <v>42859</v>
      </c>
      <c r="D9757" s="3">
        <v>42344</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3">
        <v>42859</v>
      </c>
      <c r="D9758" s="3">
        <v>42344</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3">
        <v>42859</v>
      </c>
      <c r="D9759" s="3">
        <v>42344</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3">
        <v>42859</v>
      </c>
      <c r="D9760" s="3">
        <v>42344</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3">
        <v>42859</v>
      </c>
      <c r="D9761" s="3">
        <v>42501</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3">
        <v>42836</v>
      </c>
      <c r="D9762" s="3">
        <v>42958</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3">
        <v>42859</v>
      </c>
      <c r="D9763" s="3">
        <v>42344</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3">
        <v>42859</v>
      </c>
      <c r="D9764" s="3">
        <v>42344</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3">
        <v>42859</v>
      </c>
      <c r="D9765" s="3">
        <v>42344</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3">
        <v>42859</v>
      </c>
      <c r="D9766" s="3">
        <v>42344</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3">
        <v>42859</v>
      </c>
      <c r="D9767" s="3">
        <v>42889</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3">
        <v>42859</v>
      </c>
      <c r="D9768" s="3">
        <v>42889</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3">
        <v>42990</v>
      </c>
      <c r="D9769" s="3">
        <v>42344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3">
        <v>42928</v>
      </c>
      <c r="D9770" s="3">
        <v>42344</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3">
        <v>42859</v>
      </c>
      <c r="D9771" s="3">
        <v>42344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3">
        <v>42859</v>
      </c>
      <c r="D9772" s="3">
        <v>42344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3">
        <v>42859</v>
      </c>
      <c r="D9773" s="3">
        <v>42344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3">
        <v>42436</v>
      </c>
      <c r="D9774" s="3">
        <v>42436</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3">
        <v>42859</v>
      </c>
      <c r="D9775" s="3">
        <v>42436</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3">
        <v>42859</v>
      </c>
      <c r="D9776" s="3">
        <v>42344</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3">
        <v>42859</v>
      </c>
      <c r="D9777" s="3">
        <v>42344</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3">
        <v>42859</v>
      </c>
      <c r="D9778" s="3">
        <v>42344</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3">
        <v>42859</v>
      </c>
      <c r="D9779" s="3">
        <v>42344</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3">
        <v>42859</v>
      </c>
      <c r="D9780" s="3">
        <v>42344</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3">
        <v>42859</v>
      </c>
      <c r="D9781" s="3">
        <v>42344</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3">
        <v>42859</v>
      </c>
      <c r="D9782" s="3">
        <v>42344</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3">
        <v>42859</v>
      </c>
      <c r="D9783" s="3">
        <v>42344</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3">
        <v>42859</v>
      </c>
      <c r="D9784" s="3">
        <v>42041</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3">
        <v>42859</v>
      </c>
      <c r="D9785" s="3">
        <v>42041</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3">
        <v>42859</v>
      </c>
      <c r="D9786" s="3">
        <v>42041</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3">
        <v>42252</v>
      </c>
      <c r="D9787" s="3">
        <v>42344</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3">
        <v>41770</v>
      </c>
      <c r="D9788" s="3">
        <v>41770</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3">
        <v>42859</v>
      </c>
      <c r="D9789" s="3">
        <v>42739</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3">
        <v>42859</v>
      </c>
      <c r="D9790" s="3">
        <v>42739</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3">
        <v>42859</v>
      </c>
      <c r="D9791" s="3">
        <v>42739</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3">
        <v>42859</v>
      </c>
      <c r="D9792" s="3">
        <v>42739</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3">
        <v>42859</v>
      </c>
      <c r="D9793" s="3">
        <v>42344</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3">
        <v>42859</v>
      </c>
      <c r="D9794" s="3">
        <v>42344</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3">
        <v>42859</v>
      </c>
      <c r="D9795" s="3">
        <v>42344</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3">
        <v>42859</v>
      </c>
      <c r="D9796" s="3">
        <v>42344</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3">
        <v>42859</v>
      </c>
      <c r="D9797" s="3">
        <v>42344</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3">
        <v>42339</v>
      </c>
      <c r="D9798" s="3">
        <v>42344</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3">
        <v>42339</v>
      </c>
      <c r="D9799" s="3">
        <v>42344</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3">
        <v>42339</v>
      </c>
      <c r="D9800" s="3">
        <v>42344</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3">
        <v>42339</v>
      </c>
      <c r="D9801" s="3">
        <v>42344</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3">
        <v>42339</v>
      </c>
      <c r="D9802" s="3">
        <v>42344</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3">
        <v>42859</v>
      </c>
      <c r="D9803" s="3">
        <v>42896</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3">
        <v>42859</v>
      </c>
      <c r="D9804" s="3">
        <v>42344</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3">
        <v>42859</v>
      </c>
      <c r="D9805" s="3">
        <v>42344</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3">
        <v>42859</v>
      </c>
      <c r="D9806" s="3">
        <v>42344</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3">
        <v>42859</v>
      </c>
      <c r="D9807" s="3">
        <v>42344</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3">
        <v>42859</v>
      </c>
      <c r="D9808" s="3">
        <v>42344</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3">
        <v>42859</v>
      </c>
      <c r="D9809" s="3">
        <v>42743</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3">
        <v>42859</v>
      </c>
      <c r="D9810" s="3">
        <v>42344</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3">
        <v>41831</v>
      </c>
      <c r="D9811" s="3">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3">
        <v>41831</v>
      </c>
      <c r="D9812" s="3">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3">
        <v>42859</v>
      </c>
      <c r="D9813" s="3">
        <v>42344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3">
        <v>42859</v>
      </c>
      <c r="D9814" s="3">
        <v>42344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3">
        <v>42859</v>
      </c>
      <c r="D9815" s="3">
        <v>42344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3">
        <v>42859</v>
      </c>
      <c r="D9816" s="3">
        <v>42344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3">
        <v>42222</v>
      </c>
      <c r="D9817" s="3">
        <v>42344</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3">
        <v>42222</v>
      </c>
      <c r="D9818" s="3">
        <v>42344</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3">
        <v>42222</v>
      </c>
      <c r="D9819" s="3">
        <v>42344</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3">
        <v>42222</v>
      </c>
      <c r="D9820" s="3">
        <v>42344</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3">
        <v>42222</v>
      </c>
      <c r="D9821" s="3">
        <v>42344</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3">
        <v>42222</v>
      </c>
      <c r="D9822" s="3">
        <v>42344</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3">
        <v>42222</v>
      </c>
      <c r="D9823" s="3">
        <v>42344</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3">
        <v>42859</v>
      </c>
      <c r="D9824" s="3">
        <v>42344</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3">
        <v>42859</v>
      </c>
      <c r="D9825" s="3">
        <v>42344</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3">
        <v>42859</v>
      </c>
      <c r="D9826" s="3">
        <v>42344</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3">
        <v>42859</v>
      </c>
      <c r="D9827" s="3">
        <v>42344</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3">
        <v>42859</v>
      </c>
      <c r="D9828" s="3">
        <v>42344</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3">
        <v>42859</v>
      </c>
      <c r="D9829" s="3">
        <v>42344</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3">
        <v>42859</v>
      </c>
      <c r="D9830" s="3">
        <v>42344</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3">
        <v>42859</v>
      </c>
      <c r="D9831" s="3">
        <v>42344</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3">
        <v>42859</v>
      </c>
      <c r="D9832" s="3">
        <v>42344</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3">
        <v>42859</v>
      </c>
      <c r="D9833" s="3">
        <v>42344</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3">
        <v>42859</v>
      </c>
      <c r="D9834" s="3">
        <v>42344</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3">
        <v>42859</v>
      </c>
      <c r="D9835" s="3">
        <v>42344</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3">
        <v>42653</v>
      </c>
      <c r="D9836" s="3">
        <v>42714</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3">
        <v>42653</v>
      </c>
      <c r="D9837" s="3">
        <v>42714</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3">
        <v>42859</v>
      </c>
      <c r="D9838" s="3">
        <v>42379</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3">
        <v>42859</v>
      </c>
      <c r="D9839" s="3">
        <v>42379</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3">
        <v>42859</v>
      </c>
      <c r="D9840" s="3">
        <v>42379</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3">
        <v>42859</v>
      </c>
      <c r="D9841" s="3">
        <v>42379</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3">
        <v>42859</v>
      </c>
      <c r="D9842" s="3">
        <v>42379</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3">
        <v>42859</v>
      </c>
      <c r="D9843" s="3">
        <v>42379</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3">
        <v>42859</v>
      </c>
      <c r="D9844" s="3">
        <v>42379</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3">
        <v>41704</v>
      </c>
      <c r="D9845" s="3">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3">
        <v>41704</v>
      </c>
      <c r="D9846" s="3">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3">
        <v>41704</v>
      </c>
      <c r="D9847" s="3">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3">
        <v>42775</v>
      </c>
      <c r="D9848" s="3">
        <v>42834</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3">
        <v>42775</v>
      </c>
      <c r="D9849" s="3">
        <v>42834</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3">
        <v>42775</v>
      </c>
      <c r="D9850" s="3">
        <v>42834</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3">
        <v>41977</v>
      </c>
      <c r="D9851" s="3">
        <v>42344</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3">
        <v>42405</v>
      </c>
      <c r="D9852" s="3">
        <v>42526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3">
        <v>42405</v>
      </c>
      <c r="D9853" s="3">
        <v>42526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3">
        <v>42405</v>
      </c>
      <c r="D9854" s="3">
        <v>42526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3">
        <v>42405</v>
      </c>
      <c r="D9855" s="3">
        <v>42526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3">
        <v>42859</v>
      </c>
      <c r="D9856" s="3">
        <v>42344</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3">
        <v>42859</v>
      </c>
      <c r="D9857" s="3">
        <v>42344</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3">
        <v>41801</v>
      </c>
      <c r="D9858" s="3">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3">
        <v>42859</v>
      </c>
      <c r="D9859" s="3">
        <v>42344</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3">
        <v>42859</v>
      </c>
      <c r="D9860" s="3">
        <v>42344</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3">
        <v>42859</v>
      </c>
      <c r="D9861" s="3">
        <v>42344</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3">
        <v>42859</v>
      </c>
      <c r="D9862" s="3">
        <v>42344</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3">
        <v>42859</v>
      </c>
      <c r="D9863" s="3">
        <v>42344</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3">
        <v>42859</v>
      </c>
      <c r="D9864" s="3">
        <v>42344</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3">
        <v>42859</v>
      </c>
      <c r="D9865" s="3">
        <v>42344</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3">
        <v>42859</v>
      </c>
      <c r="D9866" s="3">
        <v>42344</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3">
        <v>42859</v>
      </c>
      <c r="D9867" s="3">
        <v>42344</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3">
        <v>42859</v>
      </c>
      <c r="D9868" s="3">
        <v>42344</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3">
        <v>42859</v>
      </c>
      <c r="D9869" s="3">
        <v>42344</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3">
        <v>41650</v>
      </c>
      <c r="D9870" s="3">
        <v>41709</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3">
        <v>41650</v>
      </c>
      <c r="D9871" s="3">
        <v>41709</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3">
        <v>41650</v>
      </c>
      <c r="D9872" s="3">
        <v>41709</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3">
        <v>42896</v>
      </c>
      <c r="D9873" s="3">
        <v>42896</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3">
        <v>42896</v>
      </c>
      <c r="D9874" s="3">
        <v>42896</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3">
        <v>42655</v>
      </c>
      <c r="D9875" s="3">
        <v>42344</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3">
        <v>42859</v>
      </c>
      <c r="D9876" s="3">
        <v>42344</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3">
        <v>42859</v>
      </c>
      <c r="D9877" s="3">
        <v>42491</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3">
        <v>42859</v>
      </c>
      <c r="D9878" s="3">
        <v>42344</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3">
        <v>42859</v>
      </c>
      <c r="D9879" s="3">
        <v>42344</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3">
        <v>42859</v>
      </c>
      <c r="D9880" s="3">
        <v>42344</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3">
        <v>42859</v>
      </c>
      <c r="D9881" s="3">
        <v>42344</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3">
        <v>42859</v>
      </c>
      <c r="D9882" s="3">
        <v>42344</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3">
        <v>41981</v>
      </c>
      <c r="D9883" s="3">
        <v>42344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3">
        <v>41981</v>
      </c>
      <c r="D9884" s="3">
        <v>42344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3">
        <v>41702</v>
      </c>
      <c r="D9885" s="3">
        <v>41855</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3">
        <v>41702</v>
      </c>
      <c r="D9886" s="3">
        <v>41855</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3">
        <v>41702</v>
      </c>
      <c r="D9887" s="3">
        <v>41855</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3">
        <v>42859</v>
      </c>
      <c r="D9888" s="3">
        <v>42344</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3">
        <v>43079</v>
      </c>
      <c r="D9889" s="3">
        <v>42344</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3">
        <v>42224</v>
      </c>
      <c r="D9890" s="3">
        <v>42346</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3">
        <v>42859</v>
      </c>
      <c r="D9891" s="3">
        <v>42344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3">
        <v>42859</v>
      </c>
      <c r="D9892" s="3">
        <v>42344</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3">
        <v>42859</v>
      </c>
      <c r="D9893" s="3">
        <v>42344</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3">
        <v>42859</v>
      </c>
      <c r="D9894" s="3">
        <v>42344</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3">
        <v>42859</v>
      </c>
      <c r="D9895" s="3">
        <v>42344</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3">
        <v>42859</v>
      </c>
      <c r="D9896" s="3">
        <v>42344</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3">
        <v>42859</v>
      </c>
      <c r="D9897" s="3">
        <v>41649</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3">
        <v>42859</v>
      </c>
      <c r="D9898" s="3">
        <v>42344</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3">
        <v>42527</v>
      </c>
      <c r="D9899" s="3">
        <v>42649</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3">
        <v>42527</v>
      </c>
      <c r="D9900" s="3">
        <v>42649</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3">
        <v>42859</v>
      </c>
      <c r="D9901" s="3">
        <v>41702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3">
        <v>42859</v>
      </c>
      <c r="D9902" s="3">
        <v>42344</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3">
        <v>42859</v>
      </c>
      <c r="D9903" s="3">
        <v>42344</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3">
        <v>42859</v>
      </c>
      <c r="D9904" s="3">
        <v>42344</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3">
        <v>41984</v>
      </c>
      <c r="D9905" s="3">
        <v>42344</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3">
        <v>41984</v>
      </c>
      <c r="D9906" s="3">
        <v>42344</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3">
        <v>42859</v>
      </c>
      <c r="D9907" s="3">
        <v>42344</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3">
        <v>42859</v>
      </c>
      <c r="D9908" s="3">
        <v>42344</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3">
        <v>42859</v>
      </c>
      <c r="D9909" s="3">
        <v>42344</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3">
        <v>42859</v>
      </c>
      <c r="D9910" s="3">
        <v>42344</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3">
        <v>42859</v>
      </c>
      <c r="D9911" s="3">
        <v>42344</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3">
        <v>42859</v>
      </c>
      <c r="D9912" s="3">
        <v>42344</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3">
        <v>41763</v>
      </c>
      <c r="D9913" s="3">
        <v>41886</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3">
        <v>42287</v>
      </c>
      <c r="D9914" s="3">
        <v>42348</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3">
        <v>42287</v>
      </c>
      <c r="D9915" s="3">
        <v>42348</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3">
        <v>42859</v>
      </c>
      <c r="D9916" s="3">
        <v>42344</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3">
        <v>42859</v>
      </c>
      <c r="D9917" s="3">
        <v>42344</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3">
        <v>42859</v>
      </c>
      <c r="D9918" s="3">
        <v>42344</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3">
        <v>42859</v>
      </c>
      <c r="D9919" s="3">
        <v>42344</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3">
        <v>42859</v>
      </c>
      <c r="D9920" s="3">
        <v>42344</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3">
        <v>42859</v>
      </c>
      <c r="D9921" s="3">
        <v>42344</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3">
        <v>42859</v>
      </c>
      <c r="D9922" s="3">
        <v>42344</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3">
        <v>42859</v>
      </c>
      <c r="D9923" s="3">
        <v>42344</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3">
        <v>42891</v>
      </c>
      <c r="D9924" s="3">
        <v>43013</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3">
        <v>42859</v>
      </c>
      <c r="D9925" s="3">
        <v>42344</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3">
        <v>42859</v>
      </c>
      <c r="D9926" s="3">
        <v>42344</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3">
        <v>42859</v>
      </c>
      <c r="D9927" s="3">
        <v>42344</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3">
        <v>42859</v>
      </c>
      <c r="D9928" s="3">
        <v>42344</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3">
        <v>42859</v>
      </c>
      <c r="D9929" s="3">
        <v>42344</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3">
        <v>42469</v>
      </c>
      <c r="D9930" s="3">
        <v>42469</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3">
        <v>42469</v>
      </c>
      <c r="D9931" s="3">
        <v>42469</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3">
        <v>42859</v>
      </c>
      <c r="D9932" s="3">
        <v>42344</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3">
        <v>42859</v>
      </c>
      <c r="D9933" s="3">
        <v>42344</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3">
        <v>42859</v>
      </c>
      <c r="D9934" s="3">
        <v>42344</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3">
        <v>41950</v>
      </c>
      <c r="D9935" s="3">
        <v>42344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3">
        <v>42555</v>
      </c>
      <c r="D9936" s="3">
        <v>42708</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3">
        <v>42555</v>
      </c>
      <c r="D9937" s="3">
        <v>42708</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3">
        <v>42859</v>
      </c>
      <c r="D9938" s="3">
        <v>42344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3">
        <v>42435</v>
      </c>
      <c r="D9939" s="3">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3">
        <v>42716</v>
      </c>
      <c r="D9940" s="3">
        <v>42344</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3">
        <v>42716</v>
      </c>
      <c r="D9941" s="3">
        <v>42344</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3">
        <v>42716</v>
      </c>
      <c r="D9942" s="3">
        <v>42344</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3">
        <v>42859</v>
      </c>
      <c r="D9943" s="3">
        <v>42344</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3">
        <v>42859</v>
      </c>
      <c r="D9944" s="3">
        <v>42064</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3">
        <v>42859</v>
      </c>
      <c r="D9945" s="3">
        <v>42064</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3">
        <v>42342</v>
      </c>
      <c r="D9946" s="3">
        <v>42344</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3">
        <v>41673</v>
      </c>
      <c r="D9947" s="3">
        <v>41793</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3">
        <v>41673</v>
      </c>
      <c r="D9948" s="3">
        <v>41793</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3">
        <v>42741</v>
      </c>
      <c r="D9949" s="3">
        <v>42800</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3">
        <v>42741</v>
      </c>
      <c r="D9950" s="3">
        <v>42800</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3">
        <v>42741</v>
      </c>
      <c r="D9951" s="3">
        <v>42800</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3">
        <v>42741</v>
      </c>
      <c r="D9952" s="3">
        <v>42800</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3">
        <v>42741</v>
      </c>
      <c r="D9953" s="3">
        <v>42800</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3">
        <v>42859</v>
      </c>
      <c r="D9954" s="3">
        <v>42344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3">
        <v>42859</v>
      </c>
      <c r="D9955" s="3">
        <v>42344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3">
        <v>42859</v>
      </c>
      <c r="D9956" s="3">
        <v>42344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3">
        <v>42859</v>
      </c>
      <c r="D9957" s="3">
        <v>42344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3">
        <v>41954</v>
      </c>
      <c r="D9958" s="3">
        <v>42344</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3">
        <v>41954</v>
      </c>
      <c r="D9959" s="3">
        <v>42344</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3">
        <v>41954</v>
      </c>
      <c r="D9960" s="3">
        <v>42344</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3">
        <v>42896</v>
      </c>
      <c r="D9961" s="3">
        <v>43049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3">
        <v>42859</v>
      </c>
      <c r="D9962" s="3">
        <v>42344</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3">
        <v>42859</v>
      </c>
      <c r="D9963" s="3">
        <v>42344</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3">
        <v>42859</v>
      </c>
      <c r="D9964" s="3">
        <v>42344</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3">
        <v>42859</v>
      </c>
      <c r="D9965" s="3">
        <v>42344</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3">
        <v>42502</v>
      </c>
      <c r="D9966" s="3">
        <v>42655</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3">
        <v>42502</v>
      </c>
      <c r="D9967" s="3">
        <v>42655</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3">
        <v>42502</v>
      </c>
      <c r="D9968" s="3">
        <v>42655</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3">
        <v>43051</v>
      </c>
      <c r="D9969" s="3">
        <v>42344</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3">
        <v>43051</v>
      </c>
      <c r="D9970" s="3">
        <v>42344</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3">
        <v>43051</v>
      </c>
      <c r="D9971" s="3">
        <v>42344</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3">
        <v>42859</v>
      </c>
      <c r="D9972" s="3">
        <v>42042</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3">
        <v>42859</v>
      </c>
      <c r="D9973" s="3">
        <v>42042</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3">
        <v>42683</v>
      </c>
      <c r="D9974" s="3">
        <v>42344</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3">
        <v>42533</v>
      </c>
      <c r="D9975" s="3">
        <v>42655</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3">
        <v>42533</v>
      </c>
      <c r="D9976" s="3">
        <v>42655</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3">
        <v>42533</v>
      </c>
      <c r="D9977" s="3">
        <v>42655</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3">
        <v>42533</v>
      </c>
      <c r="D9978" s="3">
        <v>42655</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3">
        <v>42533</v>
      </c>
      <c r="D9979" s="3">
        <v>42655</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3">
        <v>42533</v>
      </c>
      <c r="D9980" s="3">
        <v>42655</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3">
        <v>42533</v>
      </c>
      <c r="D9981" s="3">
        <v>42655</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3">
        <v>42164</v>
      </c>
      <c r="D9982" s="3">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3">
        <v>42802</v>
      </c>
      <c r="D9983" s="3">
        <v>42894</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3">
        <v>42859</v>
      </c>
      <c r="D9984" s="3">
        <v>42344</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3">
        <v>42859</v>
      </c>
      <c r="D9985" s="3">
        <v>42344</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3">
        <v>42859</v>
      </c>
      <c r="D9986" s="3">
        <v>42344</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3">
        <v>42859</v>
      </c>
      <c r="D9987" s="3">
        <v>42344</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3">
        <v>42859</v>
      </c>
      <c r="D9988" s="3">
        <v>42439</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3">
        <v>42859</v>
      </c>
      <c r="D9989" s="3">
        <v>42344</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3">
        <v>42859</v>
      </c>
      <c r="D9990" s="3">
        <v>42344</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3">
        <v>42859</v>
      </c>
      <c r="D9991" s="3">
        <v>42344</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3">
        <v>42859</v>
      </c>
      <c r="D9992" s="3">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3">
        <v>42859</v>
      </c>
      <c r="D9993" s="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3">
        <v>42859</v>
      </c>
      <c r="D9994" s="3">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3">
        <v>42830</v>
      </c>
      <c r="D9995" s="3">
        <v>42983</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3BA6F-D922-44DB-85FD-8AB912321F88}">
  <dimension ref="B2:N68"/>
  <sheetViews>
    <sheetView topLeftCell="H1" workbookViewId="0">
      <selection activeCell="N12" sqref="N12"/>
    </sheetView>
  </sheetViews>
  <sheetFormatPr defaultRowHeight="15" x14ac:dyDescent="0.25"/>
  <cols>
    <col min="2" max="2" width="13.42578125" bestFit="1" customWidth="1"/>
    <col min="3" max="3" width="12.7109375" bestFit="1" customWidth="1"/>
    <col min="4" max="4" width="12.5703125" bestFit="1" customWidth="1"/>
    <col min="5" max="5" width="13.42578125" bestFit="1" customWidth="1"/>
    <col min="6" max="6" width="18.7109375" bestFit="1" customWidth="1"/>
    <col min="7" max="7" width="12.5703125" bestFit="1" customWidth="1"/>
    <col min="8" max="8" width="12.7109375" bestFit="1" customWidth="1"/>
    <col min="9" max="9" width="18.28515625" bestFit="1" customWidth="1"/>
    <col min="10" max="10" width="12.5703125" bestFit="1" customWidth="1"/>
    <col min="11" max="11" width="12.7109375" bestFit="1" customWidth="1"/>
    <col min="12" max="12" width="28.85546875" bestFit="1" customWidth="1"/>
    <col min="13" max="13" width="12.5703125" bestFit="1" customWidth="1"/>
    <col min="14" max="14" width="24.85546875" bestFit="1" customWidth="1"/>
    <col min="15" max="15" width="17" bestFit="1" customWidth="1"/>
  </cols>
  <sheetData>
    <row r="2" spans="2:14" x14ac:dyDescent="0.25">
      <c r="B2" t="s">
        <v>10942</v>
      </c>
      <c r="E2" t="s">
        <v>10944</v>
      </c>
      <c r="I2" t="s">
        <v>10949</v>
      </c>
    </row>
    <row r="3" spans="2:14" x14ac:dyDescent="0.25">
      <c r="B3" s="1" t="s">
        <v>10939</v>
      </c>
      <c r="C3" s="4" t="s">
        <v>10941</v>
      </c>
      <c r="E3" s="1" t="s">
        <v>10939</v>
      </c>
      <c r="F3" t="s">
        <v>10941</v>
      </c>
      <c r="G3" t="s">
        <v>10943</v>
      </c>
      <c r="I3" s="1" t="s">
        <v>10939</v>
      </c>
      <c r="J3" t="s">
        <v>10941</v>
      </c>
    </row>
    <row r="4" spans="2:14" x14ac:dyDescent="0.25">
      <c r="B4" s="2" t="s">
        <v>25</v>
      </c>
      <c r="C4" s="4">
        <v>1161401.345</v>
      </c>
      <c r="E4" s="2" t="s">
        <v>31</v>
      </c>
      <c r="F4" s="4">
        <v>741999.7953</v>
      </c>
      <c r="G4" s="4">
        <v>18451.272799999999</v>
      </c>
      <c r="I4" s="2" t="s">
        <v>3836</v>
      </c>
      <c r="J4" s="4">
        <v>14473.571</v>
      </c>
    </row>
    <row r="5" spans="2:14" x14ac:dyDescent="0.25">
      <c r="B5" s="2" t="s">
        <v>40</v>
      </c>
      <c r="C5" s="4">
        <v>706146.36679999996</v>
      </c>
      <c r="E5" s="2" t="s">
        <v>45</v>
      </c>
      <c r="F5" s="4">
        <v>719047.03200000001</v>
      </c>
      <c r="G5" s="4">
        <v>122490.8008</v>
      </c>
      <c r="I5" s="2" t="s">
        <v>6053</v>
      </c>
      <c r="J5" s="4">
        <v>12129.072</v>
      </c>
    </row>
    <row r="6" spans="2:14" x14ac:dyDescent="0.25">
      <c r="B6" s="2" t="s">
        <v>101</v>
      </c>
      <c r="C6" s="4">
        <v>429653.14850000001</v>
      </c>
      <c r="E6" s="2" t="s">
        <v>70</v>
      </c>
      <c r="F6" s="4">
        <v>836154.03300000005</v>
      </c>
      <c r="G6" s="4">
        <v>145454.94810000001</v>
      </c>
      <c r="I6" s="2" t="s">
        <v>2760</v>
      </c>
      <c r="J6" s="4">
        <v>12873.298000000001</v>
      </c>
    </row>
    <row r="7" spans="2:14" x14ac:dyDescent="0.25">
      <c r="B7" s="2" t="s">
        <v>10940</v>
      </c>
      <c r="C7">
        <v>2297200.8602999998</v>
      </c>
      <c r="E7" s="2" t="s">
        <v>10940</v>
      </c>
      <c r="F7">
        <v>2297200.8602999998</v>
      </c>
      <c r="G7">
        <v>286397.02169999998</v>
      </c>
      <c r="I7" s="2" t="s">
        <v>918</v>
      </c>
      <c r="J7" s="4">
        <v>14175.228999999999</v>
      </c>
    </row>
    <row r="8" spans="2:14" x14ac:dyDescent="0.25">
      <c r="I8" s="2" t="s">
        <v>1563</v>
      </c>
      <c r="J8" s="4">
        <v>15117.339</v>
      </c>
    </row>
    <row r="9" spans="2:14" x14ac:dyDescent="0.25">
      <c r="B9" s="2" t="s">
        <v>10946</v>
      </c>
      <c r="E9" s="2" t="s">
        <v>10947</v>
      </c>
      <c r="I9" s="2" t="s">
        <v>1588</v>
      </c>
      <c r="J9" s="4">
        <v>14142.334000000001</v>
      </c>
    </row>
    <row r="10" spans="2:14" x14ac:dyDescent="0.25">
      <c r="B10" s="1" t="s">
        <v>10939</v>
      </c>
      <c r="C10" t="s">
        <v>10945</v>
      </c>
      <c r="E10" s="1" t="s">
        <v>10939</v>
      </c>
      <c r="F10" t="s">
        <v>10941</v>
      </c>
      <c r="G10" t="s">
        <v>10943</v>
      </c>
      <c r="I10" s="2" t="s">
        <v>2820</v>
      </c>
      <c r="J10" s="4">
        <v>12209.438</v>
      </c>
    </row>
    <row r="11" spans="2:14" x14ac:dyDescent="0.25">
      <c r="B11" s="2" t="s">
        <v>187</v>
      </c>
      <c r="C11">
        <v>1538</v>
      </c>
      <c r="E11" s="2" t="s">
        <v>104</v>
      </c>
      <c r="F11" s="4">
        <v>501239.89079999999</v>
      </c>
      <c r="G11" s="4">
        <v>39706.362500000003</v>
      </c>
      <c r="I11" s="2" t="s">
        <v>5262</v>
      </c>
      <c r="J11" s="4">
        <v>25043.05</v>
      </c>
      <c r="N11" t="s">
        <v>10955</v>
      </c>
    </row>
    <row r="12" spans="2:14" x14ac:dyDescent="0.25">
      <c r="B12" s="2" t="s">
        <v>1292</v>
      </c>
      <c r="C12">
        <v>543</v>
      </c>
      <c r="E12" s="2" t="s">
        <v>147</v>
      </c>
      <c r="F12" s="4">
        <v>678781.24</v>
      </c>
      <c r="G12" s="4">
        <v>91522.78</v>
      </c>
      <c r="I12" s="2" t="s">
        <v>4968</v>
      </c>
      <c r="J12" s="4">
        <v>19052.218000000001</v>
      </c>
      <c r="N12" s="5">
        <v>5009</v>
      </c>
    </row>
    <row r="13" spans="2:14" x14ac:dyDescent="0.25">
      <c r="B13" s="2" t="s">
        <v>22</v>
      </c>
      <c r="C13">
        <v>1945</v>
      </c>
      <c r="E13" s="2" t="s">
        <v>29</v>
      </c>
      <c r="F13" s="4">
        <v>391721.90500000003</v>
      </c>
      <c r="G13" s="4">
        <v>46749.4303</v>
      </c>
      <c r="I13" s="2" t="s">
        <v>5745</v>
      </c>
      <c r="J13" s="4">
        <v>14595.62</v>
      </c>
    </row>
    <row r="14" spans="2:14" x14ac:dyDescent="0.25">
      <c r="B14" s="2" t="s">
        <v>49</v>
      </c>
      <c r="C14">
        <v>5968</v>
      </c>
      <c r="E14" s="2" t="s">
        <v>43</v>
      </c>
      <c r="F14" s="4">
        <v>725457.82449999999</v>
      </c>
      <c r="G14" s="4">
        <v>108418.4489</v>
      </c>
      <c r="I14" s="2" t="s">
        <v>10940</v>
      </c>
      <c r="J14">
        <v>153811.16899999999</v>
      </c>
    </row>
    <row r="15" spans="2:14" x14ac:dyDescent="0.25">
      <c r="B15" s="2" t="s">
        <v>10940</v>
      </c>
      <c r="C15">
        <v>9994</v>
      </c>
      <c r="E15" s="2" t="s">
        <v>10940</v>
      </c>
      <c r="F15">
        <v>2297200.8602999998</v>
      </c>
      <c r="G15">
        <v>286397.02169999998</v>
      </c>
    </row>
    <row r="17" spans="2:12" x14ac:dyDescent="0.25">
      <c r="B17" s="2" t="s">
        <v>10948</v>
      </c>
      <c r="F17" t="s">
        <v>10953</v>
      </c>
      <c r="J17" t="s">
        <v>10950</v>
      </c>
      <c r="L17" t="s">
        <v>10952</v>
      </c>
    </row>
    <row r="18" spans="2:12" x14ac:dyDescent="0.25">
      <c r="B18" s="1" t="s">
        <v>10939</v>
      </c>
      <c r="C18" s="4" t="s">
        <v>10943</v>
      </c>
      <c r="D18" s="4" t="s">
        <v>10941</v>
      </c>
      <c r="F18" s="1" t="s">
        <v>10939</v>
      </c>
      <c r="G18" t="s">
        <v>10941</v>
      </c>
      <c r="H18" t="s">
        <v>10943</v>
      </c>
      <c r="J18" t="s">
        <v>10941</v>
      </c>
      <c r="L18" t="s">
        <v>10954</v>
      </c>
    </row>
    <row r="19" spans="2:12" x14ac:dyDescent="0.25">
      <c r="B19" s="2" t="s">
        <v>160</v>
      </c>
      <c r="C19" s="4">
        <v>41936.635699999999</v>
      </c>
      <c r="D19" s="4">
        <v>167380.318</v>
      </c>
      <c r="F19" s="2" t="s">
        <v>357</v>
      </c>
      <c r="G19" s="4">
        <v>19510.64</v>
      </c>
      <c r="H19" s="4">
        <v>5786.8253000000004</v>
      </c>
      <c r="J19" s="4">
        <v>2297200.8602999998</v>
      </c>
      <c r="L19">
        <v>793</v>
      </c>
    </row>
    <row r="20" spans="2:12" x14ac:dyDescent="0.25">
      <c r="B20" s="2" t="s">
        <v>74</v>
      </c>
      <c r="C20" s="4">
        <v>30221.763299999999</v>
      </c>
      <c r="D20" s="4">
        <v>203412.73300000001</v>
      </c>
      <c r="F20" s="2" t="s">
        <v>309</v>
      </c>
      <c r="G20" s="4">
        <v>35282.000999999997</v>
      </c>
      <c r="H20" s="4">
        <v>-3427.9245999999998</v>
      </c>
    </row>
    <row r="21" spans="2:12" x14ac:dyDescent="0.25">
      <c r="B21" s="2" t="s">
        <v>1218</v>
      </c>
      <c r="C21" s="4">
        <v>55617.8249</v>
      </c>
      <c r="D21" s="4">
        <v>149528.03</v>
      </c>
      <c r="F21" s="2" t="s">
        <v>1711</v>
      </c>
      <c r="G21" s="4">
        <v>11678.13</v>
      </c>
      <c r="H21" s="4">
        <v>4008.6871000000001</v>
      </c>
      <c r="J21" t="s">
        <v>10951</v>
      </c>
    </row>
    <row r="22" spans="2:12" x14ac:dyDescent="0.25">
      <c r="B22" s="2" t="s">
        <v>89</v>
      </c>
      <c r="C22" s="4">
        <v>34053.569300000003</v>
      </c>
      <c r="D22" s="4">
        <v>78479.206000000006</v>
      </c>
      <c r="F22" s="2" t="s">
        <v>42</v>
      </c>
      <c r="G22" s="4">
        <v>457687.63150000002</v>
      </c>
      <c r="H22" s="4">
        <v>76381.387100000007</v>
      </c>
      <c r="J22" t="s">
        <v>10943</v>
      </c>
    </row>
    <row r="23" spans="2:12" x14ac:dyDescent="0.25">
      <c r="B23" s="2" t="s">
        <v>71</v>
      </c>
      <c r="C23" s="4">
        <v>44515.730600000003</v>
      </c>
      <c r="D23" s="4">
        <v>330007.054</v>
      </c>
      <c r="F23" s="2" t="s">
        <v>456</v>
      </c>
      <c r="G23" s="4">
        <v>32108.117999999999</v>
      </c>
      <c r="H23" s="4">
        <v>-6527.8579</v>
      </c>
      <c r="J23" s="4">
        <v>286397.02169999998</v>
      </c>
    </row>
    <row r="24" spans="2:12" x14ac:dyDescent="0.25">
      <c r="B24" s="2" t="s">
        <v>10940</v>
      </c>
      <c r="C24">
        <v>206345.5238</v>
      </c>
      <c r="D24">
        <v>928807.34100000001</v>
      </c>
      <c r="F24" s="2" t="s">
        <v>748</v>
      </c>
      <c r="G24" s="4">
        <v>13384.357</v>
      </c>
      <c r="H24" s="4">
        <v>3511.4917999999998</v>
      </c>
    </row>
    <row r="25" spans="2:12" x14ac:dyDescent="0.25">
      <c r="F25" s="2" t="s">
        <v>244</v>
      </c>
      <c r="G25" s="4">
        <v>27451.069</v>
      </c>
      <c r="H25" s="4">
        <v>9977.3747999999996</v>
      </c>
    </row>
    <row r="26" spans="2:12" x14ac:dyDescent="0.25">
      <c r="F26" s="2" t="s">
        <v>3040</v>
      </c>
      <c r="G26" s="4">
        <v>2865.02</v>
      </c>
      <c r="H26" s="4">
        <v>1059.5893000000001</v>
      </c>
    </row>
    <row r="27" spans="2:12" x14ac:dyDescent="0.25">
      <c r="F27" s="2" t="s">
        <v>53</v>
      </c>
      <c r="G27" s="4">
        <v>89473.707999999999</v>
      </c>
      <c r="H27" s="4">
        <v>-3399.3017</v>
      </c>
    </row>
    <row r="28" spans="2:12" x14ac:dyDescent="0.25">
      <c r="F28" s="2" t="s">
        <v>1274</v>
      </c>
      <c r="G28" s="4">
        <v>49095.839999999997</v>
      </c>
      <c r="H28" s="4">
        <v>16250.043299999999</v>
      </c>
    </row>
    <row r="29" spans="2:12" x14ac:dyDescent="0.25">
      <c r="F29" s="2" t="s">
        <v>6267</v>
      </c>
      <c r="G29" s="4">
        <v>4382.4859999999999</v>
      </c>
      <c r="H29" s="4">
        <v>826.72310000000004</v>
      </c>
    </row>
    <row r="30" spans="2:12" x14ac:dyDescent="0.25">
      <c r="F30" s="2" t="s">
        <v>210</v>
      </c>
      <c r="G30" s="4">
        <v>80166.100999999995</v>
      </c>
      <c r="H30" s="4">
        <v>-12607.887000000001</v>
      </c>
    </row>
    <row r="31" spans="2:12" x14ac:dyDescent="0.25">
      <c r="F31" s="2" t="s">
        <v>253</v>
      </c>
      <c r="G31" s="4">
        <v>53555.360000000001</v>
      </c>
      <c r="H31" s="4">
        <v>18382.936300000001</v>
      </c>
    </row>
    <row r="32" spans="2:12" x14ac:dyDescent="0.25">
      <c r="F32" s="2" t="s">
        <v>488</v>
      </c>
      <c r="G32" s="4">
        <v>4579.76</v>
      </c>
      <c r="H32" s="4">
        <v>1183.8118999999999</v>
      </c>
    </row>
    <row r="33" spans="6:8" x14ac:dyDescent="0.25">
      <c r="F33" s="2" t="s">
        <v>4538</v>
      </c>
      <c r="G33" s="4">
        <v>2914.31</v>
      </c>
      <c r="H33" s="4">
        <v>836.44349999999997</v>
      </c>
    </row>
    <row r="34" spans="6:8" x14ac:dyDescent="0.25">
      <c r="F34" s="2" t="s">
        <v>28</v>
      </c>
      <c r="G34" s="4">
        <v>36591.75</v>
      </c>
      <c r="H34" s="4">
        <v>11199.696599999999</v>
      </c>
    </row>
    <row r="35" spans="6:8" x14ac:dyDescent="0.25">
      <c r="F35" s="2" t="s">
        <v>737</v>
      </c>
      <c r="G35" s="4">
        <v>9217.0300000000007</v>
      </c>
      <c r="H35" s="4">
        <v>2196.1023</v>
      </c>
    </row>
    <row r="36" spans="6:8" x14ac:dyDescent="0.25">
      <c r="F36" s="2" t="s">
        <v>5242</v>
      </c>
      <c r="G36" s="4">
        <v>1270.53</v>
      </c>
      <c r="H36" s="4">
        <v>454.4862</v>
      </c>
    </row>
    <row r="37" spans="6:8" x14ac:dyDescent="0.25">
      <c r="F37" s="2" t="s">
        <v>2741</v>
      </c>
      <c r="G37" s="4">
        <v>23705.523000000001</v>
      </c>
      <c r="H37" s="4">
        <v>7031.1787999999997</v>
      </c>
    </row>
    <row r="38" spans="6:8" x14ac:dyDescent="0.25">
      <c r="F38" s="2" t="s">
        <v>1247</v>
      </c>
      <c r="G38" s="4">
        <v>28634.434000000001</v>
      </c>
      <c r="H38" s="4">
        <v>6785.5015999999996</v>
      </c>
    </row>
    <row r="39" spans="6:8" x14ac:dyDescent="0.25">
      <c r="F39" s="2" t="s">
        <v>237</v>
      </c>
      <c r="G39" s="4">
        <v>76269.614000000001</v>
      </c>
      <c r="H39" s="4">
        <v>24463.187600000001</v>
      </c>
    </row>
    <row r="40" spans="6:8" x14ac:dyDescent="0.25">
      <c r="F40" s="2" t="s">
        <v>228</v>
      </c>
      <c r="G40" s="4">
        <v>29863.15</v>
      </c>
      <c r="H40" s="4">
        <v>10823.187400000001</v>
      </c>
    </row>
    <row r="41" spans="6:8" x14ac:dyDescent="0.25">
      <c r="F41" s="2" t="s">
        <v>1491</v>
      </c>
      <c r="G41" s="4">
        <v>10771.34</v>
      </c>
      <c r="H41" s="4">
        <v>3172.9762000000001</v>
      </c>
    </row>
    <row r="42" spans="6:8" x14ac:dyDescent="0.25">
      <c r="F42" s="2" t="s">
        <v>596</v>
      </c>
      <c r="G42" s="4">
        <v>22205.15</v>
      </c>
      <c r="H42" s="4">
        <v>6436.2105000000001</v>
      </c>
    </row>
    <row r="43" spans="6:8" x14ac:dyDescent="0.25">
      <c r="F43" s="2" t="s">
        <v>1766</v>
      </c>
      <c r="G43" s="4">
        <v>5589.3519999999999</v>
      </c>
      <c r="H43" s="4">
        <v>1833.3285000000001</v>
      </c>
    </row>
    <row r="44" spans="6:8" x14ac:dyDescent="0.25">
      <c r="F44" s="2" t="s">
        <v>137</v>
      </c>
      <c r="G44" s="4">
        <v>7464.93</v>
      </c>
      <c r="H44" s="4">
        <v>2037.0942</v>
      </c>
    </row>
    <row r="45" spans="6:8" x14ac:dyDescent="0.25">
      <c r="F45" s="2" t="s">
        <v>1395</v>
      </c>
      <c r="G45" s="4">
        <v>16729.101999999999</v>
      </c>
      <c r="H45" s="4">
        <v>3316.7658999999999</v>
      </c>
    </row>
    <row r="46" spans="6:8" x14ac:dyDescent="0.25">
      <c r="F46" s="2" t="s">
        <v>2700</v>
      </c>
      <c r="G46" s="4">
        <v>7292.5240000000003</v>
      </c>
      <c r="H46" s="4">
        <v>1706.5028</v>
      </c>
    </row>
    <row r="47" spans="6:8" x14ac:dyDescent="0.25">
      <c r="F47" s="2" t="s">
        <v>789</v>
      </c>
      <c r="G47" s="4">
        <v>35764.311999999998</v>
      </c>
      <c r="H47" s="4">
        <v>9772.9138000000003</v>
      </c>
    </row>
    <row r="48" spans="6:8" x14ac:dyDescent="0.25">
      <c r="F48" s="2" t="s">
        <v>668</v>
      </c>
      <c r="G48" s="4">
        <v>4783.5219999999999</v>
      </c>
      <c r="H48" s="4">
        <v>1157.1161</v>
      </c>
    </row>
    <row r="49" spans="6:8" x14ac:dyDescent="0.25">
      <c r="F49" s="2" t="s">
        <v>266</v>
      </c>
      <c r="G49" s="4">
        <v>310876.27100000001</v>
      </c>
      <c r="H49" s="4">
        <v>74038.548599999995</v>
      </c>
    </row>
    <row r="50" spans="6:8" x14ac:dyDescent="0.25">
      <c r="F50" s="2" t="s">
        <v>87</v>
      </c>
      <c r="G50" s="4">
        <v>55603.163999999997</v>
      </c>
      <c r="H50" s="4">
        <v>-7490.9121999999998</v>
      </c>
    </row>
    <row r="51" spans="6:8" x14ac:dyDescent="0.25">
      <c r="F51" s="2" t="s">
        <v>7456</v>
      </c>
      <c r="G51" s="4">
        <v>919.91</v>
      </c>
      <c r="H51" s="4">
        <v>230.1497</v>
      </c>
    </row>
    <row r="52" spans="6:8" x14ac:dyDescent="0.25">
      <c r="F52" s="2" t="s">
        <v>497</v>
      </c>
      <c r="G52" s="4">
        <v>78258.135999999999</v>
      </c>
      <c r="H52" s="4">
        <v>-16971.3766</v>
      </c>
    </row>
    <row r="53" spans="6:8" x14ac:dyDescent="0.25">
      <c r="F53" s="2" t="s">
        <v>649</v>
      </c>
      <c r="G53" s="4">
        <v>19683.39</v>
      </c>
      <c r="H53" s="4">
        <v>4853.9560000000001</v>
      </c>
    </row>
    <row r="54" spans="6:8" x14ac:dyDescent="0.25">
      <c r="F54" s="2" t="s">
        <v>419</v>
      </c>
      <c r="G54" s="4">
        <v>17431.150000000001</v>
      </c>
      <c r="H54" s="4">
        <v>-1190.4704999999999</v>
      </c>
    </row>
    <row r="55" spans="6:8" x14ac:dyDescent="0.25">
      <c r="F55" s="2" t="s">
        <v>146</v>
      </c>
      <c r="G55" s="4">
        <v>116511.914</v>
      </c>
      <c r="H55" s="4">
        <v>-15559.960300000001</v>
      </c>
    </row>
    <row r="56" spans="6:8" x14ac:dyDescent="0.25">
      <c r="F56" s="2" t="s">
        <v>1402</v>
      </c>
      <c r="G56" s="4">
        <v>22627.955999999998</v>
      </c>
      <c r="H56" s="4">
        <v>7285.6292999999996</v>
      </c>
    </row>
    <row r="57" spans="6:8" x14ac:dyDescent="0.25">
      <c r="F57" s="2" t="s">
        <v>382</v>
      </c>
      <c r="G57" s="4">
        <v>8481.7099999999991</v>
      </c>
      <c r="H57" s="4">
        <v>1769.0565999999999</v>
      </c>
    </row>
    <row r="58" spans="6:8" x14ac:dyDescent="0.25">
      <c r="F58" s="2" t="s">
        <v>5333</v>
      </c>
      <c r="G58" s="4">
        <v>1315.56</v>
      </c>
      <c r="H58" s="4">
        <v>394.82830000000001</v>
      </c>
    </row>
    <row r="59" spans="6:8" x14ac:dyDescent="0.25">
      <c r="F59" s="2" t="s">
        <v>334</v>
      </c>
      <c r="G59" s="4">
        <v>30661.873</v>
      </c>
      <c r="H59" s="4">
        <v>-5341.6935999999996</v>
      </c>
    </row>
    <row r="60" spans="6:8" x14ac:dyDescent="0.25">
      <c r="F60" s="2" t="s">
        <v>103</v>
      </c>
      <c r="G60" s="4">
        <v>170188.04579999999</v>
      </c>
      <c r="H60" s="4">
        <v>-25729.356299999999</v>
      </c>
    </row>
    <row r="61" spans="6:8" x14ac:dyDescent="0.25">
      <c r="F61" s="2" t="s">
        <v>120</v>
      </c>
      <c r="G61" s="4">
        <v>11220.056</v>
      </c>
      <c r="H61" s="4">
        <v>2546.5335</v>
      </c>
    </row>
    <row r="62" spans="6:8" x14ac:dyDescent="0.25">
      <c r="F62" s="2" t="s">
        <v>5211</v>
      </c>
      <c r="G62" s="4">
        <v>8929.3700000000008</v>
      </c>
      <c r="H62" s="4">
        <v>2244.9783000000002</v>
      </c>
    </row>
    <row r="63" spans="6:8" x14ac:dyDescent="0.25">
      <c r="F63" s="2" t="s">
        <v>318</v>
      </c>
      <c r="G63" s="4">
        <v>70636.72</v>
      </c>
      <c r="H63" s="4">
        <v>18597.950400000002</v>
      </c>
    </row>
    <row r="64" spans="6:8" x14ac:dyDescent="0.25">
      <c r="F64" s="2" t="s">
        <v>95</v>
      </c>
      <c r="G64" s="4">
        <v>138641.26999999999</v>
      </c>
      <c r="H64" s="4">
        <v>33402.651700000002</v>
      </c>
    </row>
    <row r="65" spans="6:8" x14ac:dyDescent="0.25">
      <c r="F65" s="2" t="s">
        <v>9733</v>
      </c>
      <c r="G65" s="4">
        <v>1209.8240000000001</v>
      </c>
      <c r="H65" s="4">
        <v>185.92160000000001</v>
      </c>
    </row>
    <row r="66" spans="6:8" x14ac:dyDescent="0.25">
      <c r="F66" s="2" t="s">
        <v>113</v>
      </c>
      <c r="G66" s="4">
        <v>32114.61</v>
      </c>
      <c r="H66" s="4">
        <v>8401.8004000000001</v>
      </c>
    </row>
    <row r="67" spans="6:8" x14ac:dyDescent="0.25">
      <c r="F67" s="2" t="s">
        <v>8549</v>
      </c>
      <c r="G67" s="4">
        <v>1603.136</v>
      </c>
      <c r="H67" s="4">
        <v>100.196</v>
      </c>
    </row>
    <row r="68" spans="6:8" x14ac:dyDescent="0.25">
      <c r="F68" s="2" t="s">
        <v>10940</v>
      </c>
      <c r="G68" s="4">
        <v>2297200.8602999998</v>
      </c>
      <c r="H68" s="4">
        <v>286397.02169999998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0041A-99B5-4666-B4D4-B9BFB4CC8B2A}">
  <dimension ref="A1"/>
  <sheetViews>
    <sheetView showGridLines="0" showRowColHeaders="0" tabSelected="1" zoomScale="95" zoomScaleNormal="95" workbookViewId="0">
      <selection activeCell="O31" sqref="O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DD901C28-489D-4179-BA5F-EB329BD38043}">
  <ds:schemaRefs/>
</ds:datastoreItem>
</file>

<file path=customXml/itemProps2.xml><?xml version="1.0" encoding="utf-8"?>
<ds:datastoreItem xmlns:ds="http://schemas.openxmlformats.org/officeDocument/2006/customXml" ds:itemID="{7466E30E-D46E-42E5-9F48-43FA33C84C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2026-03-26T09:03:44Z</dcterms:created>
  <dcterms:modified xsi:type="dcterms:W3CDTF">2026-03-26T12:22:17Z</dcterms:modified>
</cp:coreProperties>
</file>