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4BF9A440-C7B6-4B81-BAF7-33E08918004F}" xr6:coauthVersionLast="36" xr6:coauthVersionMax="47" xr10:uidLastSave="{00000000-0000-0000-0000-000000000000}"/>
  <bookViews>
    <workbookView xWindow="1380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<sst xmlns="http://schemas.openxmlformats.org/spreadsheetml/2006/main" count="12" uniqueCount="12">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</sst>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2025-09-29T12:06:03Z</dcterms:modified>
</cp:coreProperties>
</file>