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e372e5b8c96f59/stom/systems/vacuum_meter/data/"/>
    </mc:Choice>
  </mc:AlternateContent>
  <xr:revisionPtr revIDLastSave="0" documentId="13_ncr:4000b_{EFF74EC5-47C7-324D-9B36-4178D1B54247}" xr6:coauthVersionLast="45" xr6:coauthVersionMax="45" xr10:uidLastSave="{00000000-0000-0000-0000-000000000000}"/>
  <bookViews>
    <workbookView xWindow="380" yWindow="460" windowWidth="28040" windowHeight="17040"/>
  </bookViews>
  <sheets>
    <sheet name="20200214-151539-neoprene_92mm_o" sheetId="1" r:id="rId1"/>
  </sheets>
  <calcPr calcId="0"/>
</workbook>
</file>

<file path=xl/sharedStrings.xml><?xml version="1.0" encoding="utf-8"?>
<sst xmlns="http://schemas.openxmlformats.org/spreadsheetml/2006/main" count="449" uniqueCount="449">
  <si>
    <t>timestamp</t>
  </si>
  <si>
    <t>load</t>
  </si>
  <si>
    <t>pressure</t>
  </si>
  <si>
    <t>2020-02-14 15:12:40:138197</t>
  </si>
  <si>
    <t>2020-02-14 15:12:40:396756</t>
  </si>
  <si>
    <t>2020-02-14 15:12:40:655393</t>
  </si>
  <si>
    <t>2020-02-14 15:12:40:913996</t>
  </si>
  <si>
    <t>2020-02-14 15:12:41:172633</t>
  </si>
  <si>
    <t>2020-02-14 15:12:41:431922</t>
  </si>
  <si>
    <t>2020-02-14 15:12:41:691147</t>
  </si>
  <si>
    <t>2020-02-14 15:12:41:949526</t>
  </si>
  <si>
    <t>2020-02-14 15:12:42:207996</t>
  </si>
  <si>
    <t>2020-02-14 15:12:42:466587</t>
  </si>
  <si>
    <t>2020-02-14 15:12:42:725109</t>
  </si>
  <si>
    <t>2020-02-14 15:12:42:983627</t>
  </si>
  <si>
    <t>2020-02-14 15:12:43:242214</t>
  </si>
  <si>
    <t>2020-02-14 15:12:43:500529</t>
  </si>
  <si>
    <t>2020-02-14 15:12:43:759974</t>
  </si>
  <si>
    <t>2020-02-14 15:12:44:018784</t>
  </si>
  <si>
    <t>2020-02-14 15:12:44:533650</t>
  </si>
  <si>
    <t>2020-02-14 15:12:44:792395</t>
  </si>
  <si>
    <t>2020-02-14 15:12:45:051601</t>
  </si>
  <si>
    <t>2020-02-14 15:12:45:310300</t>
  </si>
  <si>
    <t>2020-02-14 15:12:45:569779</t>
  </si>
  <si>
    <t>2020-02-14 15:12:45:828716</t>
  </si>
  <si>
    <t>2020-02-14 15:12:50:868547</t>
  </si>
  <si>
    <t>2020-02-14 15:12:51:384017</t>
  </si>
  <si>
    <t>2020-02-14 15:12:51:643688</t>
  </si>
  <si>
    <t>2020-02-14 15:12:51:903081</t>
  </si>
  <si>
    <t>2020-02-14 15:12:52:161584</t>
  </si>
  <si>
    <t>2020-02-14 15:12:52:420014</t>
  </si>
  <si>
    <t>2020-02-14 15:12:52:679177</t>
  </si>
  <si>
    <t>2020-02-14 15:12:53:194079</t>
  </si>
  <si>
    <t>2020-02-14 15:12:53:452677</t>
  </si>
  <si>
    <t>2020-02-14 15:12:53:711973</t>
  </si>
  <si>
    <t>2020-02-14 15:12:53:971415</t>
  </si>
  <si>
    <t>2020-02-14 15:12:54:230549</t>
  </si>
  <si>
    <t>2020-02-14 15:12:54:489793</t>
  </si>
  <si>
    <t>2020-02-14 15:12:54:748204</t>
  </si>
  <si>
    <t>2020-02-14 15:12:55:006877</t>
  </si>
  <si>
    <t>2020-02-14 15:12:55:265556</t>
  </si>
  <si>
    <t>2020-02-14 15:12:55:524048</t>
  </si>
  <si>
    <t>2020-02-14 15:12:55:782543</t>
  </si>
  <si>
    <t>2020-02-14 15:12:56:041131</t>
  </si>
  <si>
    <t>2020-02-14 15:12:56:299603</t>
  </si>
  <si>
    <t>2020-02-14 15:12:56:558227</t>
  </si>
  <si>
    <t>2020-02-14 15:12:56:816754</t>
  </si>
  <si>
    <t>2020-02-14 15:12:57:076524</t>
  </si>
  <si>
    <t>2020-02-14 15:12:57:335033</t>
  </si>
  <si>
    <t>2020-02-14 15:12:57:593702</t>
  </si>
  <si>
    <t>2020-02-14 15:12:57:852234</t>
  </si>
  <si>
    <t>2020-02-14 15:12:58:110650</t>
  </si>
  <si>
    <t>2020-02-14 15:12:58:369854</t>
  </si>
  <si>
    <t>2020-02-14 15:12:58:628290</t>
  </si>
  <si>
    <t>2020-02-14 15:12:58:886837</t>
  </si>
  <si>
    <t>2020-02-14 15:12:59:145348</t>
  </si>
  <si>
    <t>2020-02-14 15:12:59:403970</t>
  </si>
  <si>
    <t>2020-02-14 15:12:59:662484</t>
  </si>
  <si>
    <t>2020-02-14 15:12:59:921089</t>
  </si>
  <si>
    <t>2020-02-14 15:13:00:180210</t>
  </si>
  <si>
    <t>2020-02-14 15:13:00:439420</t>
  </si>
  <si>
    <t>2020-02-14 15:13:00:697851</t>
  </si>
  <si>
    <t>2020-02-14 15:13:01:469526</t>
  </si>
  <si>
    <t>2020-02-14 15:13:01:728108</t>
  </si>
  <si>
    <t>2020-02-14 15:13:01:986726</t>
  </si>
  <si>
    <t>2020-02-14 15:13:02:245348</t>
  </si>
  <si>
    <t>2020-02-14 15:13:02:503784</t>
  </si>
  <si>
    <t>2020-02-14 15:13:02:762485</t>
  </si>
  <si>
    <t>2020-02-14 15:13:03:021821</t>
  </si>
  <si>
    <t>2020-02-14 15:13:03:281250</t>
  </si>
  <si>
    <t>2020-02-14 15:13:03:540323</t>
  </si>
  <si>
    <t>2020-02-14 15:13:03:799563</t>
  </si>
  <si>
    <t>2020-02-14 15:13:04:058119</t>
  </si>
  <si>
    <t>2020-02-14 15:13:04:573978</t>
  </si>
  <si>
    <t>2020-02-14 15:13:04:832561</t>
  </si>
  <si>
    <t>2020-02-14 15:13:05:091135</t>
  </si>
  <si>
    <t>2020-02-14 15:13:05:351610</t>
  </si>
  <si>
    <t>2020-02-14 15:13:05:610022</t>
  </si>
  <si>
    <t>2020-02-14 15:13:05:869204</t>
  </si>
  <si>
    <t>2020-02-14 15:13:06:127920</t>
  </si>
  <si>
    <t>2020-02-14 15:13:06:386428</t>
  </si>
  <si>
    <t>2020-02-14 15:13:06:645087</t>
  </si>
  <si>
    <t>2020-02-14 15:13:06:903586</t>
  </si>
  <si>
    <t>2020-02-14 15:13:07:162246</t>
  </si>
  <si>
    <t>2020-02-14 15:13:07:421590</t>
  </si>
  <si>
    <t>2020-02-14 15:13:07:680040</t>
  </si>
  <si>
    <t>2020-02-14 15:13:07:939367</t>
  </si>
  <si>
    <t>2020-02-14 15:13:08:197907</t>
  </si>
  <si>
    <t>2020-02-14 15:13:08:714281</t>
  </si>
  <si>
    <t>2020-02-14 15:13:09:233892</t>
  </si>
  <si>
    <t>2020-02-14 15:13:09:492466</t>
  </si>
  <si>
    <t>2020-02-14 15:13:09:751840</t>
  </si>
  <si>
    <t>2020-02-14 15:13:10:011186</t>
  </si>
  <si>
    <t>2020-02-14 15:13:10:271785</t>
  </si>
  <si>
    <t>2020-02-14 15:13:10:531061</t>
  </si>
  <si>
    <t>2020-02-14 15:13:10:790663</t>
  </si>
  <si>
    <t>2020-02-14 15:13:11:049262</t>
  </si>
  <si>
    <t>2020-02-14 15:13:11:307789</t>
  </si>
  <si>
    <t>2020-02-14 15:13:12:080601</t>
  </si>
  <si>
    <t>2020-02-14 15:13:12:339877</t>
  </si>
  <si>
    <t>2020-02-14 15:13:12:599504</t>
  </si>
  <si>
    <t>2020-02-14 15:13:12:858134</t>
  </si>
  <si>
    <t>2020-02-14 15:13:13:116666</t>
  </si>
  <si>
    <t>2020-02-14 15:13:13:375330</t>
  </si>
  <si>
    <t>2020-02-14 15:13:13:633832</t>
  </si>
  <si>
    <t>2020-02-14 15:13:13:892497</t>
  </si>
  <si>
    <t>2020-02-14 15:13:14:151099</t>
  </si>
  <si>
    <t>2020-02-14 15:13:14:410213</t>
  </si>
  <si>
    <t>2020-02-14 15:13:14:669472</t>
  </si>
  <si>
    <t>2020-02-14 15:13:14:928025</t>
  </si>
  <si>
    <t>2020-02-14 15:13:15:444142</t>
  </si>
  <si>
    <t>2020-02-14 15:13:15:702672</t>
  </si>
  <si>
    <t>2020-02-14 15:13:15:961370</t>
  </si>
  <si>
    <t>2020-02-14 15:13:16:220538</t>
  </si>
  <si>
    <t>2020-02-14 15:13:16:479817</t>
  </si>
  <si>
    <t>2020-02-14 15:13:16:738275</t>
  </si>
  <si>
    <t>2020-02-14 15:13:16:996843</t>
  </si>
  <si>
    <t>2020-02-14 15:13:17:255479</t>
  </si>
  <si>
    <t>2020-02-14 15:13:17:514174</t>
  </si>
  <si>
    <t>2020-02-14 15:13:17:772765</t>
  </si>
  <si>
    <t>2020-02-14 15:13:18:032013</t>
  </si>
  <si>
    <t>2020-02-14 15:13:18:290471</t>
  </si>
  <si>
    <t>2020-02-14 15:13:18:549731</t>
  </si>
  <si>
    <t>2020-02-14 15:13:18:808224</t>
  </si>
  <si>
    <t>2020-02-14 15:13:19:323866</t>
  </si>
  <si>
    <t>2020-02-14 15:13:19:582448</t>
  </si>
  <si>
    <t>2020-02-14 15:13:19:841009</t>
  </si>
  <si>
    <t>2020-02-14 15:13:20:099476</t>
  </si>
  <si>
    <t>2020-02-14 15:13:20:357991</t>
  </si>
  <si>
    <t>2020-02-14 15:13:20:874045</t>
  </si>
  <si>
    <t>2020-02-14 15:13:21:134649</t>
  </si>
  <si>
    <t>2020-02-14 15:13:21:393175</t>
  </si>
  <si>
    <t>2020-02-14 15:13:21:651790</t>
  </si>
  <si>
    <t>2020-02-14 15:13:21:910215</t>
  </si>
  <si>
    <t>2020-02-14 15:13:22:169511</t>
  </si>
  <si>
    <t>2020-02-14 15:13:22:431340</t>
  </si>
  <si>
    <t>2020-02-14 15:13:22:689705</t>
  </si>
  <si>
    <t>2020-02-14 15:13:22:949418</t>
  </si>
  <si>
    <t>2020-02-14 15:13:23:208688</t>
  </si>
  <si>
    <t>2020-02-14 15:13:23:468480</t>
  </si>
  <si>
    <t>2020-02-14 15:13:23:726994</t>
  </si>
  <si>
    <t>2020-02-14 15:13:24:524871</t>
  </si>
  <si>
    <t>2020-02-14 15:13:24:784686</t>
  </si>
  <si>
    <t>2020-02-14 15:13:25:043981</t>
  </si>
  <si>
    <t>2020-02-14 15:13:25:302592</t>
  </si>
  <si>
    <t>2020-02-14 15:13:25:561771</t>
  </si>
  <si>
    <t>2020-02-14 15:13:25:820209</t>
  </si>
  <si>
    <t>2020-02-14 15:13:26:079384</t>
  </si>
  <si>
    <t>2020-02-14 15:13:26:594094</t>
  </si>
  <si>
    <t>2020-02-14 15:13:26:852701</t>
  </si>
  <si>
    <t>2020-02-14 15:13:27:371066</t>
  </si>
  <si>
    <t>2020-02-14 15:13:27:630121</t>
  </si>
  <si>
    <t>2020-02-14 15:13:27:889509</t>
  </si>
  <si>
    <t>2020-02-14 15:13:28:147922</t>
  </si>
  <si>
    <t>2020-02-14 15:13:28:406601</t>
  </si>
  <si>
    <t>2020-02-14 15:13:28:665189</t>
  </si>
  <si>
    <t>2020-02-14 15:13:28:923772</t>
  </si>
  <si>
    <t>2020-02-14 15:13:29:182243</t>
  </si>
  <si>
    <t>2020-02-14 15:13:29:441520</t>
  </si>
  <si>
    <t>2020-02-14 15:13:29:699904</t>
  </si>
  <si>
    <t>2020-02-14 15:13:29:958556</t>
  </si>
  <si>
    <t>2020-02-14 15:13:30:473994</t>
  </si>
  <si>
    <t>2020-02-14 15:13:30:733652</t>
  </si>
  <si>
    <t>2020-02-14 15:13:30:992534</t>
  </si>
  <si>
    <t>2020-02-14 15:13:31:251782</t>
  </si>
  <si>
    <t>2020-02-14 15:13:31:510245</t>
  </si>
  <si>
    <t>2020-02-14 15:13:31:769450</t>
  </si>
  <si>
    <t>2020-02-14 15:13:32:028082</t>
  </si>
  <si>
    <t>2020-02-14 15:13:32:543929</t>
  </si>
  <si>
    <t>2020-02-14 15:13:32:802485</t>
  </si>
  <si>
    <t>2020-02-14 15:13:33:061850</t>
  </si>
  <si>
    <t>2020-02-14 15:13:33:321047</t>
  </si>
  <si>
    <t>2020-02-14 15:13:33:579482</t>
  </si>
  <si>
    <t>2020-02-14 15:13:33:838052</t>
  </si>
  <si>
    <t>2020-02-14 15:13:34:609546</t>
  </si>
  <si>
    <t>2020-02-14 15:13:34:867989</t>
  </si>
  <si>
    <t>2020-02-14 15:13:35:384114</t>
  </si>
  <si>
    <t>2020-02-14 15:13:35:642719</t>
  </si>
  <si>
    <t>2020-02-14 15:13:35:901204</t>
  </si>
  <si>
    <t>2020-02-14 15:13:36:159641</t>
  </si>
  <si>
    <t>2020-02-14 15:13:36:418110</t>
  </si>
  <si>
    <t>2020-02-14 15:13:36:934130</t>
  </si>
  <si>
    <t>2020-02-14 15:13:37:192744</t>
  </si>
  <si>
    <t>2020-02-14 15:13:37:452253</t>
  </si>
  <si>
    <t>2020-02-14 15:13:37:711682</t>
  </si>
  <si>
    <t>2020-02-14 15:13:37:971482</t>
  </si>
  <si>
    <t>2020-02-14 15:13:38:229950</t>
  </si>
  <si>
    <t>2020-02-14 15:13:38:488337</t>
  </si>
  <si>
    <t>2020-02-14 15:13:39:004050</t>
  </si>
  <si>
    <t>2020-02-14 15:13:39:262627</t>
  </si>
  <si>
    <t>2020-02-14 15:13:39:521196</t>
  </si>
  <si>
    <t>2020-02-14 15:13:39:779923</t>
  </si>
  <si>
    <t>2020-02-14 15:13:40:039295</t>
  </si>
  <si>
    <t>2020-02-14 15:13:40:809618</t>
  </si>
  <si>
    <t>2020-02-14 15:13:41:068204</t>
  </si>
  <si>
    <t>2020-02-14 15:13:41:326689</t>
  </si>
  <si>
    <t>2020-02-14 15:13:41:585289</t>
  </si>
  <si>
    <t>2020-02-14 15:13:41:843742</t>
  </si>
  <si>
    <t>2020-02-14 15:13:42:102341</t>
  </si>
  <si>
    <t>2020-02-14 15:13:42:361444</t>
  </si>
  <si>
    <t>2020-02-14 15:13:42:619907</t>
  </si>
  <si>
    <t>2020-02-14 15:13:42:878339</t>
  </si>
  <si>
    <t>2020-02-14 15:13:43:649542</t>
  </si>
  <si>
    <t>2020-02-14 15:13:43:908058</t>
  </si>
  <si>
    <t>2020-02-14 15:13:44:166644</t>
  </si>
  <si>
    <t>2020-02-14 15:13:44:425180</t>
  </si>
  <si>
    <t>2020-02-14 15:13:44:683633</t>
  </si>
  <si>
    <t>2020-02-14 15:13:44:942087</t>
  </si>
  <si>
    <t>2020-02-14 15:13:45:200535</t>
  </si>
  <si>
    <t>2020-02-14 15:13:45:459737</t>
  </si>
  <si>
    <t>2020-02-14 15:13:45:718159</t>
  </si>
  <si>
    <t>2020-02-14 15:13:46:233916</t>
  </si>
  <si>
    <t>2020-02-14 15:13:46:492478</t>
  </si>
  <si>
    <t>2020-02-14 15:13:46:751958</t>
  </si>
  <si>
    <t>2020-02-14 15:13:47:010408</t>
  </si>
  <si>
    <t>2020-02-14 15:13:47:269707</t>
  </si>
  <si>
    <t>2020-02-14 15:13:47:528146</t>
  </si>
  <si>
    <t>2020-02-14 15:13:48:044022</t>
  </si>
  <si>
    <t>2020-02-14 15:13:48:302518</t>
  </si>
  <si>
    <t>2020-02-14 15:13:48:561082</t>
  </si>
  <si>
    <t>2020-02-14 15:13:48:819518</t>
  </si>
  <si>
    <t>2020-02-14 15:13:49:077967</t>
  </si>
  <si>
    <t>2020-02-14 15:13:49:594206</t>
  </si>
  <si>
    <t>2020-02-14 15:13:50:112360</t>
  </si>
  <si>
    <t>2020-02-14 15:13:50:372078</t>
  </si>
  <si>
    <t>2020-02-14 15:13:50:630495</t>
  </si>
  <si>
    <t>2020-02-14 15:13:50:889690</t>
  </si>
  <si>
    <t>2020-02-14 15:13:51:148185</t>
  </si>
  <si>
    <t>2020-02-14 15:13:51:406715</t>
  </si>
  <si>
    <t>2020-02-14 15:13:51:665155</t>
  </si>
  <si>
    <t>2020-02-14 15:13:51:923720</t>
  </si>
  <si>
    <t>2020-02-14 15:13:52:182236</t>
  </si>
  <si>
    <t>2020-02-14 15:13:52:440649</t>
  </si>
  <si>
    <t>2020-02-14 15:13:52:699830</t>
  </si>
  <si>
    <t>2020-02-14 15:13:52:958262</t>
  </si>
  <si>
    <t>2020-02-14 15:13:53:474044</t>
  </si>
  <si>
    <t>2020-02-14 15:13:53:732562</t>
  </si>
  <si>
    <t>2020-02-14 15:13:53:991165</t>
  </si>
  <si>
    <t>2020-02-14 15:13:54:250269</t>
  </si>
  <si>
    <t>2020-02-14 15:13:54:509585</t>
  </si>
  <si>
    <t>2020-02-14 15:13:55:029029</t>
  </si>
  <si>
    <t>2020-02-14 15:13:55:544070</t>
  </si>
  <si>
    <t>2020-02-14 15:13:55:802501</t>
  </si>
  <si>
    <t>2020-02-14 15:13:56:061192</t>
  </si>
  <si>
    <t>2020-02-14 15:13:56:320230</t>
  </si>
  <si>
    <t>2020-02-14 15:13:56:579543</t>
  </si>
  <si>
    <t>2020-02-14 15:13:56:838044</t>
  </si>
  <si>
    <t>2020-02-14 15:13:57:353977</t>
  </si>
  <si>
    <t>2020-02-14 15:13:57:612581</t>
  </si>
  <si>
    <t>2020-02-14 15:13:57:871214</t>
  </si>
  <si>
    <t>2020-02-14 15:13:58:130348</t>
  </si>
  <si>
    <t>2020-02-14 15:13:58:389554</t>
  </si>
  <si>
    <t>2020-02-14 15:13:58:648121</t>
  </si>
  <si>
    <t>2020-02-14 15:13:59:163950</t>
  </si>
  <si>
    <t>2020-02-14 15:13:59:422422</t>
  </si>
  <si>
    <t>2020-02-14 15:13:59:681692</t>
  </si>
  <si>
    <t>2020-02-14 15:13:59:940022</t>
  </si>
  <si>
    <t>2020-02-14 15:14:00:199282</t>
  </si>
  <si>
    <t>2020-02-14 15:14:00:715218</t>
  </si>
  <si>
    <t>2020-02-14 15:14:00:973694</t>
  </si>
  <si>
    <t>2020-02-14 15:14:01:232397</t>
  </si>
  <si>
    <t>2020-02-14 15:14:01:491583</t>
  </si>
  <si>
    <t>2020-02-14 15:14:01:749998</t>
  </si>
  <si>
    <t>2020-02-14 15:14:02:009195</t>
  </si>
  <si>
    <t>2020-02-14 15:14:02:779573</t>
  </si>
  <si>
    <t>2020-02-14 15:14:03:038124</t>
  </si>
  <si>
    <t>2020-02-14 15:14:03:555125</t>
  </si>
  <si>
    <t>2020-02-14 15:14:03:814887</t>
  </si>
  <si>
    <t>2020-02-14 15:14:04:074333</t>
  </si>
  <si>
    <t>2020-02-14 15:14:04:332859</t>
  </si>
  <si>
    <t>2020-02-14 15:14:04:591651</t>
  </si>
  <si>
    <t>2020-02-14 15:14:04:851858</t>
  </si>
  <si>
    <t>2020-02-14 15:14:05:110196</t>
  </si>
  <si>
    <t>2020-02-14 15:14:05:369465</t>
  </si>
  <si>
    <t>2020-02-14 15:14:05:628051</t>
  </si>
  <si>
    <t>2020-02-14 15:14:05:886597</t>
  </si>
  <si>
    <t>2020-02-14 15:14:06:145064</t>
  </si>
  <si>
    <t>2020-02-14 15:14:06:403674</t>
  </si>
  <si>
    <t>2020-02-14 15:14:06:662261</t>
  </si>
  <si>
    <t>2020-02-14 15:14:06:921538</t>
  </si>
  <si>
    <t>2020-02-14 15:14:07:179884</t>
  </si>
  <si>
    <t>2020-02-14 15:14:07:438374</t>
  </si>
  <si>
    <t>2020-02-14 15:14:07:954237</t>
  </si>
  <si>
    <t>2020-02-14 15:14:08:212691</t>
  </si>
  <si>
    <t>2020-02-14 15:14:08:471346</t>
  </si>
  <si>
    <t>2020-02-14 15:14:08:730427</t>
  </si>
  <si>
    <t>2020-02-14 15:14:08:989766</t>
  </si>
  <si>
    <t>2020-02-14 15:14:09:248125</t>
  </si>
  <si>
    <t>2020-02-14 15:14:10:019672</t>
  </si>
  <si>
    <t>2020-02-14 15:14:10:278264</t>
  </si>
  <si>
    <t>2020-02-14 15:14:10:793983</t>
  </si>
  <si>
    <t>2020-02-14 15:14:11:052512</t>
  </si>
  <si>
    <t>2020-02-14 15:14:11:311911</t>
  </si>
  <si>
    <t>2020-02-14 15:14:11:571129</t>
  </si>
  <si>
    <t>2020-02-14 15:14:11:829542</t>
  </si>
  <si>
    <t>2020-02-14 15:14:12:088048</t>
  </si>
  <si>
    <t>2020-02-14 15:14:12:859660</t>
  </si>
  <si>
    <t>2020-02-14 15:14:13:118130</t>
  </si>
  <si>
    <t>2020-02-14 15:14:13:889449</t>
  </si>
  <si>
    <t>2020-02-14 15:14:14:148112</t>
  </si>
  <si>
    <t>2020-02-14 15:14:14:919386</t>
  </si>
  <si>
    <t>2020-02-14 15:14:15:177927</t>
  </si>
  <si>
    <t>2020-02-14 15:14:15:694126</t>
  </si>
  <si>
    <t>2020-02-14 15:14:15:952679</t>
  </si>
  <si>
    <t>2020-02-14 15:14:16:211251</t>
  </si>
  <si>
    <t>2020-02-14 15:14:16:469657</t>
  </si>
  <si>
    <t>2020-02-14 15:14:16:728241</t>
  </si>
  <si>
    <t>2020-02-14 15:14:16:989138</t>
  </si>
  <si>
    <t>2020-02-14 15:14:17:247710</t>
  </si>
  <si>
    <t>2020-02-14 15:14:17:766659</t>
  </si>
  <si>
    <t>2020-02-14 15:14:18:026498</t>
  </si>
  <si>
    <t>2020-02-14 15:14:18:285055</t>
  </si>
  <si>
    <t>2020-02-14 15:14:18:543592</t>
  </si>
  <si>
    <t>2020-02-14 15:14:18:802277</t>
  </si>
  <si>
    <t>2020-02-14 15:14:19:061553</t>
  </si>
  <si>
    <t>2020-02-14 15:14:19:321421</t>
  </si>
  <si>
    <t>2020-02-14 15:14:19:579847</t>
  </si>
  <si>
    <t>2020-02-14 15:14:19:838264</t>
  </si>
  <si>
    <t>2020-02-14 15:14:20:354237</t>
  </si>
  <si>
    <t>2020-02-14 15:14:20:612729</t>
  </si>
  <si>
    <t>2020-02-14 15:14:20:871396</t>
  </si>
  <si>
    <t>2020-02-14 15:14:21:130497</t>
  </si>
  <si>
    <t>2020-02-14 15:14:21:389776</t>
  </si>
  <si>
    <t>2020-02-14 15:14:21:648193</t>
  </si>
  <si>
    <t>2020-02-14 15:14:21:906707</t>
  </si>
  <si>
    <t>2020-02-14 15:14:22:165353</t>
  </si>
  <si>
    <t>2020-02-14 15:14:22:423926</t>
  </si>
  <si>
    <t>2020-02-14 15:14:22:682427</t>
  </si>
  <si>
    <t>2020-02-14 15:14:22:941549</t>
  </si>
  <si>
    <t>2020-02-14 15:14:23:199934</t>
  </si>
  <si>
    <t>2020-02-14 15:14:23:459348</t>
  </si>
  <si>
    <t>2020-02-14 15:14:23:974017</t>
  </si>
  <si>
    <t>2020-02-14 15:14:24:232527</t>
  </si>
  <si>
    <t>2020-02-14 15:14:24:491206</t>
  </si>
  <si>
    <t>2020-02-14 15:14:24:750224</t>
  </si>
  <si>
    <t>2020-02-14 15:14:25:009535</t>
  </si>
  <si>
    <t>2020-02-14 15:14:25:268058</t>
  </si>
  <si>
    <t>2020-02-14 15:14:25:526868</t>
  </si>
  <si>
    <t>2020-02-14 15:14:25:785472</t>
  </si>
  <si>
    <t>2020-02-14 15:14:26:043968</t>
  </si>
  <si>
    <t>2020-02-14 15:14:26:302457</t>
  </si>
  <si>
    <t>2020-02-14 15:14:26:561027</t>
  </si>
  <si>
    <t>2020-02-14 15:14:26:819405</t>
  </si>
  <si>
    <t>2020-02-14 15:14:27:334018</t>
  </si>
  <si>
    <t>2020-02-14 15:14:27:592586</t>
  </si>
  <si>
    <t>2020-02-14 15:14:27:851015</t>
  </si>
  <si>
    <t>2020-02-14 15:14:28:109455</t>
  </si>
  <si>
    <t>2020-02-14 15:14:28:367887</t>
  </si>
  <si>
    <t>2020-02-14 15:14:28:626487</t>
  </si>
  <si>
    <t>2020-02-14 15:14:28:885063</t>
  </si>
  <si>
    <t>2020-02-14 15:14:29:143636</t>
  </si>
  <si>
    <t>2020-02-14 15:14:29:402159</t>
  </si>
  <si>
    <t>2020-02-14 15:14:29:661398</t>
  </si>
  <si>
    <t>2020-02-14 15:14:29:919672</t>
  </si>
  <si>
    <t>2020-02-14 15:14:30:178208</t>
  </si>
  <si>
    <t>2020-02-14 15:14:30:693995</t>
  </si>
  <si>
    <t>2020-02-14 15:14:30:952502</t>
  </si>
  <si>
    <t>2020-02-14 15:14:31:211191</t>
  </si>
  <si>
    <t>2020-02-14 15:14:31:470284</t>
  </si>
  <si>
    <t>2020-02-14 15:14:31:729754</t>
  </si>
  <si>
    <t>2020-02-14 15:14:31:988106</t>
  </si>
  <si>
    <t>2020-02-14 15:14:32:246760</t>
  </si>
  <si>
    <t>2020-02-14 15:14:32:505373</t>
  </si>
  <si>
    <t>2020-02-14 15:14:32:763907</t>
  </si>
  <si>
    <t>2020-02-14 15:14:33:022379</t>
  </si>
  <si>
    <t>2020-02-14 15:14:33:281579</t>
  </si>
  <si>
    <t>2020-02-14 15:14:33:541280</t>
  </si>
  <si>
    <t>2020-02-14 15:14:33:799697</t>
  </si>
  <si>
    <t>2020-02-14 15:14:34:058103</t>
  </si>
  <si>
    <t>2020-02-14 15:14:34:316802</t>
  </si>
  <si>
    <t>2020-02-14 15:14:34:575542</t>
  </si>
  <si>
    <t>2020-02-14 15:14:34:835460</t>
  </si>
  <si>
    <t>2020-02-14 15:14:35:093964</t>
  </si>
  <si>
    <t>2020-02-14 15:14:35:352528</t>
  </si>
  <si>
    <t>2020-02-14 15:14:35:613362</t>
  </si>
  <si>
    <t>2020-02-14 15:14:35:872605</t>
  </si>
  <si>
    <t>2020-02-14 15:14:36:131353</t>
  </si>
  <si>
    <t>2020-02-14 15:14:36:390466</t>
  </si>
  <si>
    <t>2020-02-14 15:14:36:649854</t>
  </si>
  <si>
    <t>2020-02-14 15:14:36:908186</t>
  </si>
  <si>
    <t>2020-02-14 15:14:37:173235</t>
  </si>
  <si>
    <t>2020-02-14 15:14:37:431790</t>
  </si>
  <si>
    <t>2020-02-14 15:14:37:690134</t>
  </si>
  <si>
    <t>2020-02-14 15:14:37:949374</t>
  </si>
  <si>
    <t>2020-02-14 15:14:38:465259</t>
  </si>
  <si>
    <t>2020-02-14 15:14:38:723802</t>
  </si>
  <si>
    <t>2020-02-14 15:14:38:982412</t>
  </si>
  <si>
    <t>2020-02-14 15:14:39:241685</t>
  </si>
  <si>
    <t>2020-02-14 15:14:39:500983</t>
  </si>
  <si>
    <t>2020-02-14 15:14:39:759354</t>
  </si>
  <si>
    <t>2020-02-14 15:14:40:274183</t>
  </si>
  <si>
    <t>2020-02-14 15:14:40:532782</t>
  </si>
  <si>
    <t>2020-02-14 15:14:40:791389</t>
  </si>
  <si>
    <t>2020-02-14 15:14:41:052190</t>
  </si>
  <si>
    <t>2020-02-14 15:14:41:310568</t>
  </si>
  <si>
    <t>2020-02-14 15:14:41:571162</t>
  </si>
  <si>
    <t>2020-02-14 15:14:41:829533</t>
  </si>
  <si>
    <t>2020-02-14 15:14:42:089319</t>
  </si>
  <si>
    <t>2020-02-14 15:14:42:604096</t>
  </si>
  <si>
    <t>2020-02-14 15:14:42:862628</t>
  </si>
  <si>
    <t>2020-02-14 15:14:43:121209</t>
  </si>
  <si>
    <t>2020-02-14 15:14:43:379556</t>
  </si>
  <si>
    <t>2020-02-14 15:14:43:638139</t>
  </si>
  <si>
    <t>2020-02-14 15:14:44:409331</t>
  </si>
  <si>
    <t>2020-02-14 15:14:45:179696</t>
  </si>
  <si>
    <t>2020-02-14 15:14:45:438220</t>
  </si>
  <si>
    <t>2020-02-14 15:14:45:953963</t>
  </si>
  <si>
    <t>2020-02-14 15:14:46:212513</t>
  </si>
  <si>
    <t>2020-02-14 15:14:46:470995</t>
  </si>
  <si>
    <t>2020-02-14 15:14:46:729403</t>
  </si>
  <si>
    <t>2020-02-14 15:14:46:987860</t>
  </si>
  <si>
    <t>2020-02-14 15:14:47:246369</t>
  </si>
  <si>
    <t>2020-02-14 15:14:47:504910</t>
  </si>
  <si>
    <t>2020-02-14 15:14:47:763495</t>
  </si>
  <si>
    <t>2020-02-14 15:14:48:021983</t>
  </si>
  <si>
    <t>2020-02-14 15:14:48:280377</t>
  </si>
  <si>
    <t>2020-02-14 15:14:48:539638</t>
  </si>
  <si>
    <t>2020-02-14 15:14:48:798076</t>
  </si>
  <si>
    <t>2020-02-14 15:14:49:056675</t>
  </si>
  <si>
    <t>2020-02-14 15:14:49:315316</t>
  </si>
  <si>
    <t>2020-02-14 15:14:49:573759</t>
  </si>
  <si>
    <t>2020-02-14 15:14:49:832253</t>
  </si>
  <si>
    <t>2020-02-14 15:14:50:090635</t>
  </si>
  <si>
    <t>2020-02-14 15:14:50:349825</t>
  </si>
  <si>
    <t>2020-02-14 15:14:50:608201</t>
  </si>
  <si>
    <t>2020-02-14 15:14:50:866709</t>
  </si>
  <si>
    <t>2020-02-14 15:14:51:125319</t>
  </si>
  <si>
    <t>2020-02-14 15:14:51:383954</t>
  </si>
  <si>
    <t>2020-02-14 15:14:51:642506</t>
  </si>
  <si>
    <t>2020-02-14 15:14:51:901706</t>
  </si>
  <si>
    <t>2020-02-14 15:14:52:160112</t>
  </si>
  <si>
    <t>2020-02-14 15:14:52:419377</t>
  </si>
  <si>
    <t>2020-02-14 15:14:52:934171</t>
  </si>
  <si>
    <t>2020-02-14 15:14:53:192658</t>
  </si>
  <si>
    <t>2020-02-14 15:14:53:452425</t>
  </si>
  <si>
    <t>2020-02-14 15:14:53:711099</t>
  </si>
  <si>
    <t>2020-02-14 15:14:53:970259</t>
  </si>
  <si>
    <t>2020-02-14 15:14:54:229525</t>
  </si>
  <si>
    <t>2020-02-14 15:14:54:489231</t>
  </si>
  <si>
    <t>2020-02-14 15:14:54:747768</t>
  </si>
  <si>
    <t>2020-02-14 15:14:55:006265</t>
  </si>
  <si>
    <t>2020-02-14 15:14:55:264913</t>
  </si>
  <si>
    <t>2020-02-14 15:14:55:524752</t>
  </si>
  <si>
    <t>2020-02-14 15:14:55:783294</t>
  </si>
  <si>
    <t>2020-02-14 15:14:56:041872</t>
  </si>
  <si>
    <t>2020-02-14 15:14:56:301197</t>
  </si>
  <si>
    <t>2020-02-14 15:14:56:559514</t>
  </si>
  <si>
    <t>2020-02-14 15:14:56:818131</t>
  </si>
  <si>
    <t>266cm2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</si>
</sst>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'20200214-151539-neoprene_92mm_o'!$B$1</c:f>
              <c:strCache>
                <c:ptCount val="1"/>
                <c:pt idx="0">
                  <c:v>load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'20200214-151539-neoprene_92mm_o'!$A$2:$A$446</c:f>
              <c:strCache>
                <c:ptCount val="445"/>
                <c:pt idx="0">
                  <c:v>2020-02-14 15:12:40:138197</c:v>
                </c:pt>
                <c:pt idx="1">
                  <c:v>2020-02-14 15:12:40:396756</c:v>
                </c:pt>
                <c:pt idx="2">
                  <c:v>2020-02-14 15:12:40:655393</c:v>
                </c:pt>
                <c:pt idx="3">
                  <c:v>2020-02-14 15:12:40:913996</c:v>
                </c:pt>
                <c:pt idx="4">
                  <c:v>2020-02-14 15:12:41:172633</c:v>
                </c:pt>
                <c:pt idx="5">
                  <c:v>2020-02-14 15:12:41:431922</c:v>
                </c:pt>
                <c:pt idx="6">
                  <c:v>2020-02-14 15:12:41:691147</c:v>
                </c:pt>
                <c:pt idx="7">
                  <c:v>2020-02-14 15:12:41:949526</c:v>
                </c:pt>
                <c:pt idx="8">
                  <c:v>2020-02-14 15:12:42:207996</c:v>
                </c:pt>
                <c:pt idx="9">
                  <c:v>2020-02-14 15:12:42:466587</c:v>
                </c:pt>
                <c:pt idx="10">
                  <c:v>2020-02-14 15:12:42:725109</c:v>
                </c:pt>
                <c:pt idx="11">
                  <c:v>2020-02-14 15:12:42:983627</c:v>
                </c:pt>
                <c:pt idx="12">
                  <c:v>2020-02-14 15:12:43:242214</c:v>
                </c:pt>
                <c:pt idx="13">
                  <c:v>2020-02-14 15:12:43:500529</c:v>
                </c:pt>
                <c:pt idx="14">
                  <c:v>2020-02-14 15:12:43:759974</c:v>
                </c:pt>
                <c:pt idx="15">
                  <c:v>2020-02-14 15:12:44:018784</c:v>
                </c:pt>
                <c:pt idx="16">
                  <c:v>2020-02-14 15:12:44:533650</c:v>
                </c:pt>
                <c:pt idx="17">
                  <c:v>2020-02-14 15:12:44:792395</c:v>
                </c:pt>
                <c:pt idx="18">
                  <c:v>2020-02-14 15:12:45:051601</c:v>
                </c:pt>
                <c:pt idx="19">
                  <c:v>2020-02-14 15:12:45:310300</c:v>
                </c:pt>
                <c:pt idx="20">
                  <c:v>2020-02-14 15:12:45:569779</c:v>
                </c:pt>
                <c:pt idx="21">
                  <c:v>2020-02-14 15:12:45:828716</c:v>
                </c:pt>
                <c:pt idx="22">
                  <c:v>2020-02-14 15:12:50:868547</c:v>
                </c:pt>
                <c:pt idx="23">
                  <c:v>2020-02-14 15:12:51:384017</c:v>
                </c:pt>
                <c:pt idx="24">
                  <c:v>2020-02-14 15:12:51:643688</c:v>
                </c:pt>
                <c:pt idx="25">
                  <c:v>2020-02-14 15:12:51:903081</c:v>
                </c:pt>
                <c:pt idx="26">
                  <c:v>2020-02-14 15:12:52:161584</c:v>
                </c:pt>
                <c:pt idx="27">
                  <c:v>2020-02-14 15:12:52:420014</c:v>
                </c:pt>
                <c:pt idx="28">
                  <c:v>2020-02-14 15:12:52:679177</c:v>
                </c:pt>
                <c:pt idx="29">
                  <c:v>2020-02-14 15:12:53:194079</c:v>
                </c:pt>
                <c:pt idx="30">
                  <c:v>2020-02-14 15:12:53:452677</c:v>
                </c:pt>
                <c:pt idx="31">
                  <c:v>2020-02-14 15:12:53:711973</c:v>
                </c:pt>
                <c:pt idx="32">
                  <c:v>2020-02-14 15:12:53:971415</c:v>
                </c:pt>
                <c:pt idx="33">
                  <c:v>2020-02-14 15:12:54:230549</c:v>
                </c:pt>
                <c:pt idx="34">
                  <c:v>2020-02-14 15:12:54:489793</c:v>
                </c:pt>
                <c:pt idx="35">
                  <c:v>2020-02-14 15:12:54:748204</c:v>
                </c:pt>
                <c:pt idx="36">
                  <c:v>2020-02-14 15:12:55:006877</c:v>
                </c:pt>
                <c:pt idx="37">
                  <c:v>2020-02-14 15:12:55:265556</c:v>
                </c:pt>
                <c:pt idx="38">
                  <c:v>2020-02-14 15:12:55:524048</c:v>
                </c:pt>
                <c:pt idx="39">
                  <c:v>2020-02-14 15:12:55:782543</c:v>
                </c:pt>
                <c:pt idx="40">
                  <c:v>2020-02-14 15:12:56:041131</c:v>
                </c:pt>
                <c:pt idx="41">
                  <c:v>2020-02-14 15:12:56:299603</c:v>
                </c:pt>
                <c:pt idx="42">
                  <c:v>2020-02-14 15:12:56:558227</c:v>
                </c:pt>
                <c:pt idx="43">
                  <c:v>2020-02-14 15:12:56:816754</c:v>
                </c:pt>
                <c:pt idx="44">
                  <c:v>2020-02-14 15:12:57:076524</c:v>
                </c:pt>
                <c:pt idx="45">
                  <c:v>2020-02-14 15:12:57:335033</c:v>
                </c:pt>
                <c:pt idx="46">
                  <c:v>2020-02-14 15:12:57:593702</c:v>
                </c:pt>
                <c:pt idx="47">
                  <c:v>2020-02-14 15:12:57:852234</c:v>
                </c:pt>
                <c:pt idx="48">
                  <c:v>2020-02-14 15:12:58:110650</c:v>
                </c:pt>
                <c:pt idx="49">
                  <c:v>2020-02-14 15:12:58:369854</c:v>
                </c:pt>
                <c:pt idx="50">
                  <c:v>2020-02-14 15:12:58:628290</c:v>
                </c:pt>
                <c:pt idx="51">
                  <c:v>2020-02-14 15:12:58:886837</c:v>
                </c:pt>
                <c:pt idx="52">
                  <c:v>2020-02-14 15:12:59:145348</c:v>
                </c:pt>
                <c:pt idx="53">
                  <c:v>2020-02-14 15:12:59:403970</c:v>
                </c:pt>
                <c:pt idx="54">
                  <c:v>2020-02-14 15:12:59:662484</c:v>
                </c:pt>
                <c:pt idx="55">
                  <c:v>2020-02-14 15:12:59:921089</c:v>
                </c:pt>
                <c:pt idx="56">
                  <c:v>2020-02-14 15:13:00:180210</c:v>
                </c:pt>
                <c:pt idx="57">
                  <c:v>2020-02-14 15:13:00:439420</c:v>
                </c:pt>
                <c:pt idx="58">
                  <c:v>2020-02-14 15:13:00:697851</c:v>
                </c:pt>
                <c:pt idx="59">
                  <c:v>2020-02-14 15:13:01:469526</c:v>
                </c:pt>
                <c:pt idx="60">
                  <c:v>2020-02-14 15:13:01:728108</c:v>
                </c:pt>
                <c:pt idx="61">
                  <c:v>2020-02-14 15:13:01:986726</c:v>
                </c:pt>
                <c:pt idx="62">
                  <c:v>2020-02-14 15:13:02:245348</c:v>
                </c:pt>
                <c:pt idx="63">
                  <c:v>2020-02-14 15:13:02:503784</c:v>
                </c:pt>
                <c:pt idx="64">
                  <c:v>2020-02-14 15:13:02:762485</c:v>
                </c:pt>
                <c:pt idx="65">
                  <c:v>2020-02-14 15:13:03:021821</c:v>
                </c:pt>
                <c:pt idx="66">
                  <c:v>2020-02-14 15:13:03:281250</c:v>
                </c:pt>
                <c:pt idx="67">
                  <c:v>2020-02-14 15:13:03:540323</c:v>
                </c:pt>
                <c:pt idx="68">
                  <c:v>2020-02-14 15:13:03:799563</c:v>
                </c:pt>
                <c:pt idx="69">
                  <c:v>2020-02-14 15:13:04:058119</c:v>
                </c:pt>
                <c:pt idx="70">
                  <c:v>2020-02-14 15:13:04:573978</c:v>
                </c:pt>
                <c:pt idx="71">
                  <c:v>2020-02-14 15:13:04:832561</c:v>
                </c:pt>
                <c:pt idx="72">
                  <c:v>2020-02-14 15:13:05:091135</c:v>
                </c:pt>
                <c:pt idx="73">
                  <c:v>2020-02-14 15:13:05:351610</c:v>
                </c:pt>
                <c:pt idx="74">
                  <c:v>2020-02-14 15:13:05:610022</c:v>
                </c:pt>
                <c:pt idx="75">
                  <c:v>2020-02-14 15:13:05:869204</c:v>
                </c:pt>
                <c:pt idx="76">
                  <c:v>2020-02-14 15:13:06:127920</c:v>
                </c:pt>
                <c:pt idx="77">
                  <c:v>2020-02-14 15:13:06:386428</c:v>
                </c:pt>
                <c:pt idx="78">
                  <c:v>2020-02-14 15:13:06:645087</c:v>
                </c:pt>
                <c:pt idx="79">
                  <c:v>2020-02-14 15:13:06:903586</c:v>
                </c:pt>
                <c:pt idx="80">
                  <c:v>2020-02-14 15:13:07:162246</c:v>
                </c:pt>
                <c:pt idx="81">
                  <c:v>2020-02-14 15:13:07:421590</c:v>
                </c:pt>
                <c:pt idx="82">
                  <c:v>2020-02-14 15:13:07:680040</c:v>
                </c:pt>
                <c:pt idx="83">
                  <c:v>2020-02-14 15:13:07:939367</c:v>
                </c:pt>
                <c:pt idx="84">
                  <c:v>2020-02-14 15:13:08:197907</c:v>
                </c:pt>
                <c:pt idx="85">
                  <c:v>2020-02-14 15:13:08:714281</c:v>
                </c:pt>
                <c:pt idx="86">
                  <c:v>2020-02-14 15:13:09:233892</c:v>
                </c:pt>
                <c:pt idx="87">
                  <c:v>2020-02-14 15:13:09:492466</c:v>
                </c:pt>
                <c:pt idx="88">
                  <c:v>2020-02-14 15:13:09:751840</c:v>
                </c:pt>
                <c:pt idx="89">
                  <c:v>2020-02-14 15:13:10:011186</c:v>
                </c:pt>
                <c:pt idx="90">
                  <c:v>2020-02-14 15:13:10:271785</c:v>
                </c:pt>
                <c:pt idx="91">
                  <c:v>2020-02-14 15:13:10:531061</c:v>
                </c:pt>
                <c:pt idx="92">
                  <c:v>2020-02-14 15:13:10:790663</c:v>
                </c:pt>
                <c:pt idx="93">
                  <c:v>2020-02-14 15:13:11:049262</c:v>
                </c:pt>
                <c:pt idx="94">
                  <c:v>2020-02-14 15:13:11:307789</c:v>
                </c:pt>
                <c:pt idx="95">
                  <c:v>2020-02-14 15:13:12:080601</c:v>
                </c:pt>
                <c:pt idx="96">
                  <c:v>2020-02-14 15:13:12:339877</c:v>
                </c:pt>
                <c:pt idx="97">
                  <c:v>2020-02-14 15:13:12:599504</c:v>
                </c:pt>
                <c:pt idx="98">
                  <c:v>2020-02-14 15:13:12:858134</c:v>
                </c:pt>
                <c:pt idx="99">
                  <c:v>2020-02-14 15:13:13:116666</c:v>
                </c:pt>
                <c:pt idx="100">
                  <c:v>2020-02-14 15:13:13:375330</c:v>
                </c:pt>
                <c:pt idx="101">
                  <c:v>2020-02-14 15:13:13:633832</c:v>
                </c:pt>
                <c:pt idx="102">
                  <c:v>2020-02-14 15:13:13:892497</c:v>
                </c:pt>
                <c:pt idx="103">
                  <c:v>2020-02-14 15:13:14:151099</c:v>
                </c:pt>
                <c:pt idx="104">
                  <c:v>2020-02-14 15:13:14:410213</c:v>
                </c:pt>
                <c:pt idx="105">
                  <c:v>2020-02-14 15:13:14:669472</c:v>
                </c:pt>
                <c:pt idx="106">
                  <c:v>2020-02-14 15:13:14:928025</c:v>
                </c:pt>
                <c:pt idx="107">
                  <c:v>2020-02-14 15:13:15:444142</c:v>
                </c:pt>
                <c:pt idx="108">
                  <c:v>2020-02-14 15:13:15:702672</c:v>
                </c:pt>
                <c:pt idx="109">
                  <c:v>2020-02-14 15:13:15:961370</c:v>
                </c:pt>
                <c:pt idx="110">
                  <c:v>2020-02-14 15:13:16:220538</c:v>
                </c:pt>
                <c:pt idx="111">
                  <c:v>2020-02-14 15:13:16:479817</c:v>
                </c:pt>
                <c:pt idx="112">
                  <c:v>2020-02-14 15:13:16:738275</c:v>
                </c:pt>
                <c:pt idx="113">
                  <c:v>2020-02-14 15:13:16:996843</c:v>
                </c:pt>
                <c:pt idx="114">
                  <c:v>2020-02-14 15:13:17:255479</c:v>
                </c:pt>
                <c:pt idx="115">
                  <c:v>2020-02-14 15:13:17:514174</c:v>
                </c:pt>
                <c:pt idx="116">
                  <c:v>2020-02-14 15:13:17:772765</c:v>
                </c:pt>
                <c:pt idx="117">
                  <c:v>2020-02-14 15:13:18:032013</c:v>
                </c:pt>
                <c:pt idx="118">
                  <c:v>2020-02-14 15:13:18:290471</c:v>
                </c:pt>
                <c:pt idx="119">
                  <c:v>2020-02-14 15:13:18:549731</c:v>
                </c:pt>
                <c:pt idx="120">
                  <c:v>2020-02-14 15:13:18:808224</c:v>
                </c:pt>
                <c:pt idx="121">
                  <c:v>2020-02-14 15:13:19:323866</c:v>
                </c:pt>
                <c:pt idx="122">
                  <c:v>2020-02-14 15:13:19:582448</c:v>
                </c:pt>
                <c:pt idx="123">
                  <c:v>2020-02-14 15:13:19:841009</c:v>
                </c:pt>
                <c:pt idx="124">
                  <c:v>2020-02-14 15:13:20:099476</c:v>
                </c:pt>
                <c:pt idx="125">
                  <c:v>2020-02-14 15:13:20:357991</c:v>
                </c:pt>
                <c:pt idx="126">
                  <c:v>2020-02-14 15:13:20:874045</c:v>
                </c:pt>
                <c:pt idx="127">
                  <c:v>2020-02-14 15:13:21:134649</c:v>
                </c:pt>
                <c:pt idx="128">
                  <c:v>2020-02-14 15:13:21:393175</c:v>
                </c:pt>
                <c:pt idx="129">
                  <c:v>2020-02-14 15:13:21:651790</c:v>
                </c:pt>
                <c:pt idx="130">
                  <c:v>2020-02-14 15:13:21:910215</c:v>
                </c:pt>
                <c:pt idx="131">
                  <c:v>2020-02-14 15:13:22:169511</c:v>
                </c:pt>
                <c:pt idx="132">
                  <c:v>2020-02-14 15:13:22:431340</c:v>
                </c:pt>
                <c:pt idx="133">
                  <c:v>2020-02-14 15:13:22:689705</c:v>
                </c:pt>
                <c:pt idx="134">
                  <c:v>2020-02-14 15:13:22:949418</c:v>
                </c:pt>
                <c:pt idx="135">
                  <c:v>2020-02-14 15:13:23:208688</c:v>
                </c:pt>
                <c:pt idx="136">
                  <c:v>2020-02-14 15:13:23:468480</c:v>
                </c:pt>
                <c:pt idx="137">
                  <c:v>2020-02-14 15:13:23:726994</c:v>
                </c:pt>
                <c:pt idx="138">
                  <c:v>2020-02-14 15:13:24:524871</c:v>
                </c:pt>
                <c:pt idx="139">
                  <c:v>2020-02-14 15:13:24:784686</c:v>
                </c:pt>
                <c:pt idx="140">
                  <c:v>2020-02-14 15:13:25:043981</c:v>
                </c:pt>
                <c:pt idx="141">
                  <c:v>2020-02-14 15:13:25:302592</c:v>
                </c:pt>
                <c:pt idx="142">
                  <c:v>2020-02-14 15:13:25:561771</c:v>
                </c:pt>
                <c:pt idx="143">
                  <c:v>2020-02-14 15:13:25:820209</c:v>
                </c:pt>
                <c:pt idx="144">
                  <c:v>2020-02-14 15:13:26:079384</c:v>
                </c:pt>
                <c:pt idx="145">
                  <c:v>2020-02-14 15:13:26:594094</c:v>
                </c:pt>
                <c:pt idx="146">
                  <c:v>2020-02-14 15:13:26:852701</c:v>
                </c:pt>
                <c:pt idx="147">
                  <c:v>2020-02-14 15:13:27:371066</c:v>
                </c:pt>
                <c:pt idx="148">
                  <c:v>2020-02-14 15:13:27:630121</c:v>
                </c:pt>
                <c:pt idx="149">
                  <c:v>2020-02-14 15:13:27:889509</c:v>
                </c:pt>
                <c:pt idx="150">
                  <c:v>2020-02-14 15:13:28:147922</c:v>
                </c:pt>
                <c:pt idx="151">
                  <c:v>2020-02-14 15:13:28:406601</c:v>
                </c:pt>
                <c:pt idx="152">
                  <c:v>2020-02-14 15:13:28:665189</c:v>
                </c:pt>
                <c:pt idx="153">
                  <c:v>2020-02-14 15:13:28:923772</c:v>
                </c:pt>
                <c:pt idx="154">
                  <c:v>2020-02-14 15:13:29:182243</c:v>
                </c:pt>
                <c:pt idx="155">
                  <c:v>2020-02-14 15:13:29:441520</c:v>
                </c:pt>
                <c:pt idx="156">
                  <c:v>2020-02-14 15:13:29:699904</c:v>
                </c:pt>
                <c:pt idx="157">
                  <c:v>2020-02-14 15:13:29:958556</c:v>
                </c:pt>
                <c:pt idx="158">
                  <c:v>2020-02-14 15:13:30:473994</c:v>
                </c:pt>
                <c:pt idx="159">
                  <c:v>2020-02-14 15:13:30:733652</c:v>
                </c:pt>
                <c:pt idx="160">
                  <c:v>2020-02-14 15:13:30:992534</c:v>
                </c:pt>
                <c:pt idx="161">
                  <c:v>2020-02-14 15:13:31:251782</c:v>
                </c:pt>
                <c:pt idx="162">
                  <c:v>2020-02-14 15:13:31:510245</c:v>
                </c:pt>
                <c:pt idx="163">
                  <c:v>2020-02-14 15:13:31:769450</c:v>
                </c:pt>
                <c:pt idx="164">
                  <c:v>2020-02-14 15:13:32:028082</c:v>
                </c:pt>
                <c:pt idx="165">
                  <c:v>2020-02-14 15:13:32:543929</c:v>
                </c:pt>
                <c:pt idx="166">
                  <c:v>2020-02-14 15:13:32:802485</c:v>
                </c:pt>
                <c:pt idx="167">
                  <c:v>2020-02-14 15:13:33:061850</c:v>
                </c:pt>
                <c:pt idx="168">
                  <c:v>2020-02-14 15:13:33:321047</c:v>
                </c:pt>
                <c:pt idx="169">
                  <c:v>2020-02-14 15:13:33:579482</c:v>
                </c:pt>
                <c:pt idx="170">
                  <c:v>2020-02-14 15:13:33:838052</c:v>
                </c:pt>
                <c:pt idx="171">
                  <c:v>2020-02-14 15:13:34:609546</c:v>
                </c:pt>
                <c:pt idx="172">
                  <c:v>2020-02-14 15:13:34:867989</c:v>
                </c:pt>
                <c:pt idx="173">
                  <c:v>2020-02-14 15:13:35:384114</c:v>
                </c:pt>
                <c:pt idx="174">
                  <c:v>2020-02-14 15:13:35:642719</c:v>
                </c:pt>
                <c:pt idx="175">
                  <c:v>2020-02-14 15:13:35:901204</c:v>
                </c:pt>
                <c:pt idx="176">
                  <c:v>2020-02-14 15:13:36:159641</c:v>
                </c:pt>
                <c:pt idx="177">
                  <c:v>2020-02-14 15:13:36:418110</c:v>
                </c:pt>
                <c:pt idx="178">
                  <c:v>2020-02-14 15:13:36:934130</c:v>
                </c:pt>
                <c:pt idx="179">
                  <c:v>2020-02-14 15:13:37:192744</c:v>
                </c:pt>
                <c:pt idx="180">
                  <c:v>2020-02-14 15:13:37:452253</c:v>
                </c:pt>
                <c:pt idx="181">
                  <c:v>2020-02-14 15:13:37:711682</c:v>
                </c:pt>
                <c:pt idx="182">
                  <c:v>2020-02-14 15:13:37:971482</c:v>
                </c:pt>
                <c:pt idx="183">
                  <c:v>2020-02-14 15:13:38:229950</c:v>
                </c:pt>
                <c:pt idx="184">
                  <c:v>2020-02-14 15:13:38:488337</c:v>
                </c:pt>
                <c:pt idx="185">
                  <c:v>2020-02-14 15:13:39:004050</c:v>
                </c:pt>
                <c:pt idx="186">
                  <c:v>2020-02-14 15:13:39:262627</c:v>
                </c:pt>
                <c:pt idx="187">
                  <c:v>2020-02-14 15:13:39:521196</c:v>
                </c:pt>
                <c:pt idx="188">
                  <c:v>2020-02-14 15:13:39:779923</c:v>
                </c:pt>
                <c:pt idx="189">
                  <c:v>2020-02-14 15:13:40:039295</c:v>
                </c:pt>
                <c:pt idx="190">
                  <c:v>2020-02-14 15:13:40:809618</c:v>
                </c:pt>
                <c:pt idx="191">
                  <c:v>2020-02-14 15:13:41:068204</c:v>
                </c:pt>
                <c:pt idx="192">
                  <c:v>2020-02-14 15:13:41:326689</c:v>
                </c:pt>
                <c:pt idx="193">
                  <c:v>2020-02-14 15:13:41:585289</c:v>
                </c:pt>
                <c:pt idx="194">
                  <c:v>2020-02-14 15:13:41:843742</c:v>
                </c:pt>
                <c:pt idx="195">
                  <c:v>2020-02-14 15:13:42:102341</c:v>
                </c:pt>
                <c:pt idx="196">
                  <c:v>2020-02-14 15:13:42:361444</c:v>
                </c:pt>
                <c:pt idx="197">
                  <c:v>2020-02-14 15:13:42:619907</c:v>
                </c:pt>
                <c:pt idx="198">
                  <c:v>2020-02-14 15:13:42:878339</c:v>
                </c:pt>
                <c:pt idx="199">
                  <c:v>2020-02-14 15:13:43:649542</c:v>
                </c:pt>
                <c:pt idx="200">
                  <c:v>2020-02-14 15:13:43:908058</c:v>
                </c:pt>
                <c:pt idx="201">
                  <c:v>2020-02-14 15:13:44:166644</c:v>
                </c:pt>
                <c:pt idx="202">
                  <c:v>2020-02-14 15:13:44:425180</c:v>
                </c:pt>
                <c:pt idx="203">
                  <c:v>2020-02-14 15:13:44:683633</c:v>
                </c:pt>
                <c:pt idx="204">
                  <c:v>2020-02-14 15:13:44:942087</c:v>
                </c:pt>
                <c:pt idx="205">
                  <c:v>2020-02-14 15:13:45:200535</c:v>
                </c:pt>
                <c:pt idx="206">
                  <c:v>2020-02-14 15:13:45:459737</c:v>
                </c:pt>
                <c:pt idx="207">
                  <c:v>2020-02-14 15:13:45:718159</c:v>
                </c:pt>
                <c:pt idx="208">
                  <c:v>2020-02-14 15:13:46:233916</c:v>
                </c:pt>
                <c:pt idx="209">
                  <c:v>2020-02-14 15:13:46:492478</c:v>
                </c:pt>
                <c:pt idx="210">
                  <c:v>2020-02-14 15:13:46:751958</c:v>
                </c:pt>
                <c:pt idx="211">
                  <c:v>2020-02-14 15:13:47:010408</c:v>
                </c:pt>
                <c:pt idx="212">
                  <c:v>2020-02-14 15:13:47:269707</c:v>
                </c:pt>
                <c:pt idx="213">
                  <c:v>2020-02-14 15:13:47:528146</c:v>
                </c:pt>
                <c:pt idx="214">
                  <c:v>2020-02-14 15:13:48:044022</c:v>
                </c:pt>
                <c:pt idx="215">
                  <c:v>2020-02-14 15:13:48:302518</c:v>
                </c:pt>
                <c:pt idx="216">
                  <c:v>2020-02-14 15:13:48:561082</c:v>
                </c:pt>
                <c:pt idx="217">
                  <c:v>2020-02-14 15:13:48:819518</c:v>
                </c:pt>
                <c:pt idx="218">
                  <c:v>2020-02-14 15:13:49:077967</c:v>
                </c:pt>
                <c:pt idx="219">
                  <c:v>2020-02-14 15:13:49:594206</c:v>
                </c:pt>
                <c:pt idx="220">
                  <c:v>2020-02-14 15:13:50:112360</c:v>
                </c:pt>
                <c:pt idx="221">
                  <c:v>2020-02-14 15:13:50:372078</c:v>
                </c:pt>
                <c:pt idx="222">
                  <c:v>2020-02-14 15:13:50:630495</c:v>
                </c:pt>
                <c:pt idx="223">
                  <c:v>2020-02-14 15:13:50:889690</c:v>
                </c:pt>
                <c:pt idx="224">
                  <c:v>2020-02-14 15:13:51:148185</c:v>
                </c:pt>
                <c:pt idx="225">
                  <c:v>2020-02-14 15:13:51:406715</c:v>
                </c:pt>
                <c:pt idx="226">
                  <c:v>2020-02-14 15:13:51:665155</c:v>
                </c:pt>
                <c:pt idx="227">
                  <c:v>2020-02-14 15:13:51:923720</c:v>
                </c:pt>
                <c:pt idx="228">
                  <c:v>2020-02-14 15:13:52:182236</c:v>
                </c:pt>
                <c:pt idx="229">
                  <c:v>2020-02-14 15:13:52:440649</c:v>
                </c:pt>
                <c:pt idx="230">
                  <c:v>2020-02-14 15:13:52:699830</c:v>
                </c:pt>
                <c:pt idx="231">
                  <c:v>2020-02-14 15:13:52:958262</c:v>
                </c:pt>
                <c:pt idx="232">
                  <c:v>2020-02-14 15:13:53:474044</c:v>
                </c:pt>
                <c:pt idx="233">
                  <c:v>2020-02-14 15:13:53:732562</c:v>
                </c:pt>
                <c:pt idx="234">
                  <c:v>2020-02-14 15:13:53:991165</c:v>
                </c:pt>
                <c:pt idx="235">
                  <c:v>2020-02-14 15:13:54:250269</c:v>
                </c:pt>
                <c:pt idx="236">
                  <c:v>2020-02-14 15:13:54:509585</c:v>
                </c:pt>
                <c:pt idx="237">
                  <c:v>2020-02-14 15:13:55:029029</c:v>
                </c:pt>
                <c:pt idx="238">
                  <c:v>2020-02-14 15:13:55:544070</c:v>
                </c:pt>
                <c:pt idx="239">
                  <c:v>2020-02-14 15:13:55:802501</c:v>
                </c:pt>
                <c:pt idx="240">
                  <c:v>2020-02-14 15:13:56:061192</c:v>
                </c:pt>
                <c:pt idx="241">
                  <c:v>2020-02-14 15:13:56:320230</c:v>
                </c:pt>
                <c:pt idx="242">
                  <c:v>2020-02-14 15:13:56:579543</c:v>
                </c:pt>
                <c:pt idx="243">
                  <c:v>2020-02-14 15:13:56:838044</c:v>
                </c:pt>
                <c:pt idx="244">
                  <c:v>2020-02-14 15:13:57:353977</c:v>
                </c:pt>
                <c:pt idx="245">
                  <c:v>2020-02-14 15:13:57:612581</c:v>
                </c:pt>
                <c:pt idx="246">
                  <c:v>2020-02-14 15:13:57:871214</c:v>
                </c:pt>
                <c:pt idx="247">
                  <c:v>2020-02-14 15:13:58:130348</c:v>
                </c:pt>
                <c:pt idx="248">
                  <c:v>2020-02-14 15:13:58:389554</c:v>
                </c:pt>
                <c:pt idx="249">
                  <c:v>2020-02-14 15:13:58:648121</c:v>
                </c:pt>
                <c:pt idx="250">
                  <c:v>2020-02-14 15:13:59:163950</c:v>
                </c:pt>
                <c:pt idx="251">
                  <c:v>2020-02-14 15:13:59:422422</c:v>
                </c:pt>
                <c:pt idx="252">
                  <c:v>2020-02-14 15:13:59:681692</c:v>
                </c:pt>
                <c:pt idx="253">
                  <c:v>2020-02-14 15:13:59:940022</c:v>
                </c:pt>
                <c:pt idx="254">
                  <c:v>2020-02-14 15:14:00:199282</c:v>
                </c:pt>
                <c:pt idx="255">
                  <c:v>2020-02-14 15:14:00:715218</c:v>
                </c:pt>
                <c:pt idx="256">
                  <c:v>2020-02-14 15:14:00:973694</c:v>
                </c:pt>
                <c:pt idx="257">
                  <c:v>2020-02-14 15:14:01:232397</c:v>
                </c:pt>
                <c:pt idx="258">
                  <c:v>2020-02-14 15:14:01:491583</c:v>
                </c:pt>
                <c:pt idx="259">
                  <c:v>2020-02-14 15:14:01:749998</c:v>
                </c:pt>
                <c:pt idx="260">
                  <c:v>2020-02-14 15:14:02:009195</c:v>
                </c:pt>
                <c:pt idx="261">
                  <c:v>2020-02-14 15:14:02:779573</c:v>
                </c:pt>
                <c:pt idx="262">
                  <c:v>2020-02-14 15:14:03:038124</c:v>
                </c:pt>
                <c:pt idx="263">
                  <c:v>2020-02-14 15:14:03:555125</c:v>
                </c:pt>
                <c:pt idx="264">
                  <c:v>2020-02-14 15:14:03:814887</c:v>
                </c:pt>
                <c:pt idx="265">
                  <c:v>2020-02-14 15:14:04:074333</c:v>
                </c:pt>
                <c:pt idx="266">
                  <c:v>2020-02-14 15:14:04:332859</c:v>
                </c:pt>
                <c:pt idx="267">
                  <c:v>2020-02-14 15:14:04:591651</c:v>
                </c:pt>
                <c:pt idx="268">
                  <c:v>2020-02-14 15:14:04:851858</c:v>
                </c:pt>
                <c:pt idx="269">
                  <c:v>2020-02-14 15:14:05:110196</c:v>
                </c:pt>
                <c:pt idx="270">
                  <c:v>2020-02-14 15:14:05:369465</c:v>
                </c:pt>
                <c:pt idx="271">
                  <c:v>2020-02-14 15:14:05:628051</c:v>
                </c:pt>
                <c:pt idx="272">
                  <c:v>2020-02-14 15:14:05:886597</c:v>
                </c:pt>
                <c:pt idx="273">
                  <c:v>2020-02-14 15:14:06:145064</c:v>
                </c:pt>
                <c:pt idx="274">
                  <c:v>2020-02-14 15:14:06:403674</c:v>
                </c:pt>
                <c:pt idx="275">
                  <c:v>2020-02-14 15:14:06:662261</c:v>
                </c:pt>
                <c:pt idx="276">
                  <c:v>2020-02-14 15:14:06:921538</c:v>
                </c:pt>
                <c:pt idx="277">
                  <c:v>2020-02-14 15:14:07:179884</c:v>
                </c:pt>
                <c:pt idx="278">
                  <c:v>2020-02-14 15:14:07:438374</c:v>
                </c:pt>
                <c:pt idx="279">
                  <c:v>2020-02-14 15:14:07:954237</c:v>
                </c:pt>
                <c:pt idx="280">
                  <c:v>2020-02-14 15:14:08:212691</c:v>
                </c:pt>
                <c:pt idx="281">
                  <c:v>2020-02-14 15:14:08:471346</c:v>
                </c:pt>
                <c:pt idx="282">
                  <c:v>2020-02-14 15:14:08:730427</c:v>
                </c:pt>
                <c:pt idx="283">
                  <c:v>2020-02-14 15:14:08:989766</c:v>
                </c:pt>
                <c:pt idx="284">
                  <c:v>2020-02-14 15:14:09:248125</c:v>
                </c:pt>
                <c:pt idx="285">
                  <c:v>2020-02-14 15:14:10:019672</c:v>
                </c:pt>
                <c:pt idx="286">
                  <c:v>2020-02-14 15:14:10:278264</c:v>
                </c:pt>
                <c:pt idx="287">
                  <c:v>2020-02-14 15:14:10:793983</c:v>
                </c:pt>
                <c:pt idx="288">
                  <c:v>2020-02-14 15:14:11:052512</c:v>
                </c:pt>
                <c:pt idx="289">
                  <c:v>2020-02-14 15:14:11:311911</c:v>
                </c:pt>
                <c:pt idx="290">
                  <c:v>2020-02-14 15:14:11:571129</c:v>
                </c:pt>
                <c:pt idx="291">
                  <c:v>2020-02-14 15:14:11:829542</c:v>
                </c:pt>
                <c:pt idx="292">
                  <c:v>2020-02-14 15:14:12:088048</c:v>
                </c:pt>
                <c:pt idx="293">
                  <c:v>2020-02-14 15:14:12:859660</c:v>
                </c:pt>
                <c:pt idx="294">
                  <c:v>2020-02-14 15:14:13:118130</c:v>
                </c:pt>
                <c:pt idx="295">
                  <c:v>2020-02-14 15:14:13:889449</c:v>
                </c:pt>
                <c:pt idx="296">
                  <c:v>2020-02-14 15:14:14:148112</c:v>
                </c:pt>
                <c:pt idx="297">
                  <c:v>2020-02-14 15:14:14:919386</c:v>
                </c:pt>
                <c:pt idx="298">
                  <c:v>2020-02-14 15:14:15:177927</c:v>
                </c:pt>
                <c:pt idx="299">
                  <c:v>2020-02-14 15:14:15:694126</c:v>
                </c:pt>
                <c:pt idx="300">
                  <c:v>2020-02-14 15:14:15:952679</c:v>
                </c:pt>
                <c:pt idx="301">
                  <c:v>2020-02-14 15:14:16:211251</c:v>
                </c:pt>
                <c:pt idx="302">
                  <c:v>2020-02-14 15:14:16:469657</c:v>
                </c:pt>
                <c:pt idx="303">
                  <c:v>2020-02-14 15:14:16:728241</c:v>
                </c:pt>
                <c:pt idx="304">
                  <c:v>2020-02-14 15:14:16:989138</c:v>
                </c:pt>
                <c:pt idx="305">
                  <c:v>2020-02-14 15:14:17:247710</c:v>
                </c:pt>
                <c:pt idx="306">
                  <c:v>2020-02-14 15:14:17:766659</c:v>
                </c:pt>
                <c:pt idx="307">
                  <c:v>2020-02-14 15:14:18:026498</c:v>
                </c:pt>
                <c:pt idx="308">
                  <c:v>2020-02-14 15:14:18:285055</c:v>
                </c:pt>
                <c:pt idx="309">
                  <c:v>2020-02-14 15:14:18:543592</c:v>
                </c:pt>
                <c:pt idx="310">
                  <c:v>2020-02-14 15:14:18:802277</c:v>
                </c:pt>
                <c:pt idx="311">
                  <c:v>2020-02-14 15:14:19:061553</c:v>
                </c:pt>
                <c:pt idx="312">
                  <c:v>2020-02-14 15:14:19:321421</c:v>
                </c:pt>
                <c:pt idx="313">
                  <c:v>2020-02-14 15:14:19:579847</c:v>
                </c:pt>
                <c:pt idx="314">
                  <c:v>2020-02-14 15:14:19:838264</c:v>
                </c:pt>
                <c:pt idx="315">
                  <c:v>2020-02-14 15:14:20:354237</c:v>
                </c:pt>
                <c:pt idx="316">
                  <c:v>2020-02-14 15:14:20:612729</c:v>
                </c:pt>
                <c:pt idx="317">
                  <c:v>2020-02-14 15:14:20:871396</c:v>
                </c:pt>
                <c:pt idx="318">
                  <c:v>2020-02-14 15:14:21:130497</c:v>
                </c:pt>
                <c:pt idx="319">
                  <c:v>2020-02-14 15:14:21:389776</c:v>
                </c:pt>
                <c:pt idx="320">
                  <c:v>2020-02-14 15:14:21:648193</c:v>
                </c:pt>
                <c:pt idx="321">
                  <c:v>2020-02-14 15:14:21:906707</c:v>
                </c:pt>
                <c:pt idx="322">
                  <c:v>2020-02-14 15:14:22:165353</c:v>
                </c:pt>
                <c:pt idx="323">
                  <c:v>2020-02-14 15:14:22:423926</c:v>
                </c:pt>
                <c:pt idx="324">
                  <c:v>2020-02-14 15:14:22:682427</c:v>
                </c:pt>
                <c:pt idx="325">
                  <c:v>2020-02-14 15:14:22:941549</c:v>
                </c:pt>
                <c:pt idx="326">
                  <c:v>2020-02-14 15:14:23:199934</c:v>
                </c:pt>
                <c:pt idx="327">
                  <c:v>2020-02-14 15:14:23:459348</c:v>
                </c:pt>
                <c:pt idx="328">
                  <c:v>2020-02-14 15:14:23:974017</c:v>
                </c:pt>
                <c:pt idx="329">
                  <c:v>2020-02-14 15:14:24:232527</c:v>
                </c:pt>
                <c:pt idx="330">
                  <c:v>2020-02-14 15:14:24:491206</c:v>
                </c:pt>
                <c:pt idx="331">
                  <c:v>2020-02-14 15:14:24:750224</c:v>
                </c:pt>
                <c:pt idx="332">
                  <c:v>2020-02-14 15:14:25:009535</c:v>
                </c:pt>
                <c:pt idx="333">
                  <c:v>2020-02-14 15:14:25:268058</c:v>
                </c:pt>
                <c:pt idx="334">
                  <c:v>2020-02-14 15:14:25:526868</c:v>
                </c:pt>
                <c:pt idx="335">
                  <c:v>2020-02-14 15:14:25:785472</c:v>
                </c:pt>
                <c:pt idx="336">
                  <c:v>2020-02-14 15:14:26:043968</c:v>
                </c:pt>
                <c:pt idx="337">
                  <c:v>2020-02-14 15:14:26:302457</c:v>
                </c:pt>
                <c:pt idx="338">
                  <c:v>2020-02-14 15:14:26:561027</c:v>
                </c:pt>
                <c:pt idx="339">
                  <c:v>2020-02-14 15:14:26:819405</c:v>
                </c:pt>
                <c:pt idx="340">
                  <c:v>2020-02-14 15:14:27:334018</c:v>
                </c:pt>
                <c:pt idx="341">
                  <c:v>2020-02-14 15:14:27:592586</c:v>
                </c:pt>
                <c:pt idx="342">
                  <c:v>2020-02-14 15:14:27:851015</c:v>
                </c:pt>
                <c:pt idx="343">
                  <c:v>2020-02-14 15:14:28:109455</c:v>
                </c:pt>
                <c:pt idx="344">
                  <c:v>2020-02-14 15:14:28:367887</c:v>
                </c:pt>
                <c:pt idx="345">
                  <c:v>2020-02-14 15:14:28:626487</c:v>
                </c:pt>
                <c:pt idx="346">
                  <c:v>2020-02-14 15:14:28:885063</c:v>
                </c:pt>
                <c:pt idx="347">
                  <c:v>2020-02-14 15:14:29:143636</c:v>
                </c:pt>
                <c:pt idx="348">
                  <c:v>2020-02-14 15:14:29:402159</c:v>
                </c:pt>
                <c:pt idx="349">
                  <c:v>2020-02-14 15:14:29:661398</c:v>
                </c:pt>
                <c:pt idx="350">
                  <c:v>2020-02-14 15:14:29:919672</c:v>
                </c:pt>
                <c:pt idx="351">
                  <c:v>2020-02-14 15:14:30:178208</c:v>
                </c:pt>
                <c:pt idx="352">
                  <c:v>2020-02-14 15:14:30:693995</c:v>
                </c:pt>
                <c:pt idx="353">
                  <c:v>2020-02-14 15:14:30:952502</c:v>
                </c:pt>
                <c:pt idx="354">
                  <c:v>2020-02-14 15:14:31:211191</c:v>
                </c:pt>
                <c:pt idx="355">
                  <c:v>2020-02-14 15:14:31:470284</c:v>
                </c:pt>
                <c:pt idx="356">
                  <c:v>2020-02-14 15:14:31:729754</c:v>
                </c:pt>
                <c:pt idx="357">
                  <c:v>2020-02-14 15:14:31:988106</c:v>
                </c:pt>
                <c:pt idx="358">
                  <c:v>2020-02-14 15:14:32:246760</c:v>
                </c:pt>
                <c:pt idx="359">
                  <c:v>2020-02-14 15:14:32:505373</c:v>
                </c:pt>
                <c:pt idx="360">
                  <c:v>2020-02-14 15:14:32:763907</c:v>
                </c:pt>
                <c:pt idx="361">
                  <c:v>2020-02-14 15:14:33:022379</c:v>
                </c:pt>
                <c:pt idx="362">
                  <c:v>2020-02-14 15:14:33:281579</c:v>
                </c:pt>
                <c:pt idx="363">
                  <c:v>2020-02-14 15:14:33:541280</c:v>
                </c:pt>
                <c:pt idx="364">
                  <c:v>2020-02-14 15:14:33:799697</c:v>
                </c:pt>
                <c:pt idx="365">
                  <c:v>2020-02-14 15:14:34:058103</c:v>
                </c:pt>
                <c:pt idx="366">
                  <c:v>2020-02-14 15:14:34:316802</c:v>
                </c:pt>
                <c:pt idx="367">
                  <c:v>2020-02-14 15:14:34:575542</c:v>
                </c:pt>
                <c:pt idx="368">
                  <c:v>2020-02-14 15:14:34:835460</c:v>
                </c:pt>
                <c:pt idx="369">
                  <c:v>2020-02-14 15:14:35:093964</c:v>
                </c:pt>
                <c:pt idx="370">
                  <c:v>2020-02-14 15:14:35:352528</c:v>
                </c:pt>
                <c:pt idx="371">
                  <c:v>2020-02-14 15:14:35:613362</c:v>
                </c:pt>
                <c:pt idx="372">
                  <c:v>2020-02-14 15:14:35:872605</c:v>
                </c:pt>
                <c:pt idx="373">
                  <c:v>2020-02-14 15:14:36:131353</c:v>
                </c:pt>
                <c:pt idx="374">
                  <c:v>2020-02-14 15:14:36:390466</c:v>
                </c:pt>
                <c:pt idx="375">
                  <c:v>2020-02-14 15:14:36:649854</c:v>
                </c:pt>
                <c:pt idx="376">
                  <c:v>2020-02-14 15:14:36:908186</c:v>
                </c:pt>
                <c:pt idx="377">
                  <c:v>2020-02-14 15:14:37:173235</c:v>
                </c:pt>
                <c:pt idx="378">
                  <c:v>2020-02-14 15:14:37:431790</c:v>
                </c:pt>
                <c:pt idx="379">
                  <c:v>2020-02-14 15:14:37:690134</c:v>
                </c:pt>
                <c:pt idx="380">
                  <c:v>2020-02-14 15:14:37:949374</c:v>
                </c:pt>
                <c:pt idx="381">
                  <c:v>2020-02-14 15:14:38:465259</c:v>
                </c:pt>
                <c:pt idx="382">
                  <c:v>2020-02-14 15:14:38:723802</c:v>
                </c:pt>
                <c:pt idx="383">
                  <c:v>2020-02-14 15:14:38:982412</c:v>
                </c:pt>
                <c:pt idx="384">
                  <c:v>2020-02-14 15:14:39:241685</c:v>
                </c:pt>
                <c:pt idx="385">
                  <c:v>2020-02-14 15:14:39:500983</c:v>
                </c:pt>
                <c:pt idx="386">
                  <c:v>2020-02-14 15:14:39:759354</c:v>
                </c:pt>
                <c:pt idx="387">
                  <c:v>2020-02-14 15:14:40:274183</c:v>
                </c:pt>
                <c:pt idx="388">
                  <c:v>2020-02-14 15:14:40:532782</c:v>
                </c:pt>
                <c:pt idx="389">
                  <c:v>2020-02-14 15:14:40:791389</c:v>
                </c:pt>
                <c:pt idx="390">
                  <c:v>2020-02-14 15:14:41:052190</c:v>
                </c:pt>
                <c:pt idx="391">
                  <c:v>2020-02-14 15:14:41:310568</c:v>
                </c:pt>
                <c:pt idx="392">
                  <c:v>2020-02-14 15:14:41:571162</c:v>
                </c:pt>
                <c:pt idx="393">
                  <c:v>2020-02-14 15:14:41:829533</c:v>
                </c:pt>
                <c:pt idx="394">
                  <c:v>2020-02-14 15:14:42:089319</c:v>
                </c:pt>
                <c:pt idx="395">
                  <c:v>2020-02-14 15:14:42:604096</c:v>
                </c:pt>
                <c:pt idx="396">
                  <c:v>2020-02-14 15:14:42:862628</c:v>
                </c:pt>
                <c:pt idx="397">
                  <c:v>2020-02-14 15:14:43:121209</c:v>
                </c:pt>
                <c:pt idx="398">
                  <c:v>2020-02-14 15:14:43:379556</c:v>
                </c:pt>
                <c:pt idx="399">
                  <c:v>2020-02-14 15:14:43:638139</c:v>
                </c:pt>
                <c:pt idx="400">
                  <c:v>2020-02-14 15:14:44:409331</c:v>
                </c:pt>
                <c:pt idx="401">
                  <c:v>2020-02-14 15:14:45:179696</c:v>
                </c:pt>
                <c:pt idx="402">
                  <c:v>2020-02-14 15:14:45:438220</c:v>
                </c:pt>
                <c:pt idx="403">
                  <c:v>2020-02-14 15:14:45:953963</c:v>
                </c:pt>
                <c:pt idx="404">
                  <c:v>2020-02-14 15:14:46:212513</c:v>
                </c:pt>
                <c:pt idx="405">
                  <c:v>2020-02-14 15:14:46:470995</c:v>
                </c:pt>
                <c:pt idx="406">
                  <c:v>2020-02-14 15:14:46:729403</c:v>
                </c:pt>
                <c:pt idx="407">
                  <c:v>2020-02-14 15:14:46:987860</c:v>
                </c:pt>
                <c:pt idx="408">
                  <c:v>2020-02-14 15:14:47:246369</c:v>
                </c:pt>
                <c:pt idx="409">
                  <c:v>2020-02-14 15:14:47:504910</c:v>
                </c:pt>
                <c:pt idx="410">
                  <c:v>2020-02-14 15:14:47:763495</c:v>
                </c:pt>
                <c:pt idx="411">
                  <c:v>2020-02-14 15:14:48:021983</c:v>
                </c:pt>
                <c:pt idx="412">
                  <c:v>2020-02-14 15:14:48:280377</c:v>
                </c:pt>
                <c:pt idx="413">
                  <c:v>2020-02-14 15:14:48:539638</c:v>
                </c:pt>
                <c:pt idx="414">
                  <c:v>2020-02-14 15:14:48:798076</c:v>
                </c:pt>
                <c:pt idx="415">
                  <c:v>2020-02-14 15:14:49:056675</c:v>
                </c:pt>
                <c:pt idx="416">
                  <c:v>2020-02-14 15:14:49:315316</c:v>
                </c:pt>
                <c:pt idx="417">
                  <c:v>2020-02-14 15:14:49:573759</c:v>
                </c:pt>
                <c:pt idx="418">
                  <c:v>2020-02-14 15:14:49:832253</c:v>
                </c:pt>
                <c:pt idx="419">
                  <c:v>2020-02-14 15:14:50:090635</c:v>
                </c:pt>
                <c:pt idx="420">
                  <c:v>2020-02-14 15:14:50:349825</c:v>
                </c:pt>
                <c:pt idx="421">
                  <c:v>2020-02-14 15:14:50:608201</c:v>
                </c:pt>
                <c:pt idx="422">
                  <c:v>2020-02-14 15:14:50:866709</c:v>
                </c:pt>
                <c:pt idx="423">
                  <c:v>2020-02-14 15:14:51:125319</c:v>
                </c:pt>
                <c:pt idx="424">
                  <c:v>2020-02-14 15:14:51:383954</c:v>
                </c:pt>
                <c:pt idx="425">
                  <c:v>2020-02-14 15:14:51:642506</c:v>
                </c:pt>
                <c:pt idx="426">
                  <c:v>2020-02-14 15:14:51:901706</c:v>
                </c:pt>
                <c:pt idx="427">
                  <c:v>2020-02-14 15:14:52:160112</c:v>
                </c:pt>
                <c:pt idx="428">
                  <c:v>2020-02-14 15:14:52:419377</c:v>
                </c:pt>
                <c:pt idx="429">
                  <c:v>2020-02-14 15:14:52:934171</c:v>
                </c:pt>
                <c:pt idx="430">
                  <c:v>2020-02-14 15:14:53:192658</c:v>
                </c:pt>
                <c:pt idx="431">
                  <c:v>2020-02-14 15:14:53:452425</c:v>
                </c:pt>
                <c:pt idx="432">
                  <c:v>2020-02-14 15:14:53:711099</c:v>
                </c:pt>
                <c:pt idx="433">
                  <c:v>2020-02-14 15:14:53:970259</c:v>
                </c:pt>
                <c:pt idx="434">
                  <c:v>2020-02-14 15:14:54:229525</c:v>
                </c:pt>
                <c:pt idx="435">
                  <c:v>2020-02-14 15:14:54:489231</c:v>
                </c:pt>
                <c:pt idx="436">
                  <c:v>2020-02-14 15:14:54:747768</c:v>
                </c:pt>
                <c:pt idx="437">
                  <c:v>2020-02-14 15:14:55:006265</c:v>
                </c:pt>
                <c:pt idx="438">
                  <c:v>2020-02-14 15:14:55:264913</c:v>
                </c:pt>
                <c:pt idx="439">
                  <c:v>2020-02-14 15:14:55:524752</c:v>
                </c:pt>
                <c:pt idx="440">
                  <c:v>2020-02-14 15:14:55:783294</c:v>
                </c:pt>
                <c:pt idx="441">
                  <c:v>2020-02-14 15:14:56:041872</c:v>
                </c:pt>
                <c:pt idx="442">
                  <c:v>2020-02-14 15:14:56:301197</c:v>
                </c:pt>
                <c:pt idx="443">
                  <c:v>2020-02-14 15:14:56:559514</c:v>
                </c:pt>
                <c:pt idx="444">
                  <c:v>2020-02-14 15:14:56:818131</c:v>
                </c:pt>
              </c:strCache>
            </c:strRef>
          </c:xVal>
          <c:yVal>
            <c:numRef>
              <c:f>'20200214-151539-neoprene_92mm_o'!$B$2:$B$446</c:f>
              <c:numCache>
                <c:formatCode>General</c:formatCode>
                <c:ptCount val="445"/>
                <c:pt idx="0">
                  <c:v>163.88272173913001</c:v>
                </c:pt>
                <c:pt idx="1">
                  <c:v>135.488347826086</c:v>
                </c:pt>
                <c:pt idx="2">
                  <c:v>123.99057391304299</c:v>
                </c:pt>
                <c:pt idx="3">
                  <c:v>130.94741739130399</c:v>
                </c:pt>
                <c:pt idx="4">
                  <c:v>131.10026086956501</c:v>
                </c:pt>
                <c:pt idx="5">
                  <c:v>130.518469565217</c:v>
                </c:pt>
                <c:pt idx="6">
                  <c:v>131.746147826086</c:v>
                </c:pt>
                <c:pt idx="7">
                  <c:v>137.741556521739</c:v>
                </c:pt>
                <c:pt idx="8">
                  <c:v>137.17455652173899</c:v>
                </c:pt>
                <c:pt idx="9">
                  <c:v>136.42513043478201</c:v>
                </c:pt>
                <c:pt idx="10">
                  <c:v>136.68644347826</c:v>
                </c:pt>
                <c:pt idx="11">
                  <c:v>137.475313043478</c:v>
                </c:pt>
                <c:pt idx="12">
                  <c:v>137.159765217391</c:v>
                </c:pt>
                <c:pt idx="13">
                  <c:v>137.105530434782</c:v>
                </c:pt>
                <c:pt idx="14">
                  <c:v>137.88453913043401</c:v>
                </c:pt>
                <c:pt idx="15">
                  <c:v>138.535356521739</c:v>
                </c:pt>
                <c:pt idx="16">
                  <c:v>134.70440869565201</c:v>
                </c:pt>
                <c:pt idx="17">
                  <c:v>149.57953043478199</c:v>
                </c:pt>
                <c:pt idx="18">
                  <c:v>161.61965217391301</c:v>
                </c:pt>
                <c:pt idx="19">
                  <c:v>176.006660869565</c:v>
                </c:pt>
                <c:pt idx="20">
                  <c:v>171.29316521739099</c:v>
                </c:pt>
                <c:pt idx="21">
                  <c:v>166.64376521739101</c:v>
                </c:pt>
                <c:pt idx="22">
                  <c:v>165.75135652173901</c:v>
                </c:pt>
                <c:pt idx="23">
                  <c:v>165.445669565217</c:v>
                </c:pt>
                <c:pt idx="24">
                  <c:v>155.16571304347801</c:v>
                </c:pt>
                <c:pt idx="25">
                  <c:v>143.25378260869499</c:v>
                </c:pt>
                <c:pt idx="26">
                  <c:v>146.97626086956501</c:v>
                </c:pt>
                <c:pt idx="27">
                  <c:v>152.96673913043401</c:v>
                </c:pt>
                <c:pt idx="28">
                  <c:v>147.794713043478</c:v>
                </c:pt>
                <c:pt idx="29">
                  <c:v>162.80295652173899</c:v>
                </c:pt>
                <c:pt idx="30">
                  <c:v>163.77918260869501</c:v>
                </c:pt>
                <c:pt idx="31">
                  <c:v>172.31376521739099</c:v>
                </c:pt>
                <c:pt idx="32">
                  <c:v>177.84571304347801</c:v>
                </c:pt>
                <c:pt idx="33">
                  <c:v>168.41872173913001</c:v>
                </c:pt>
                <c:pt idx="34">
                  <c:v>170.95789565217299</c:v>
                </c:pt>
                <c:pt idx="35">
                  <c:v>172.668756521739</c:v>
                </c:pt>
                <c:pt idx="36">
                  <c:v>156.27999130434699</c:v>
                </c:pt>
                <c:pt idx="37">
                  <c:v>166.75716521739099</c:v>
                </c:pt>
                <c:pt idx="38">
                  <c:v>175.533339130434</c:v>
                </c:pt>
                <c:pt idx="39">
                  <c:v>172.51591304347801</c:v>
                </c:pt>
                <c:pt idx="40">
                  <c:v>172.969513043478</c:v>
                </c:pt>
                <c:pt idx="41">
                  <c:v>173.916156521739</c:v>
                </c:pt>
                <c:pt idx="42">
                  <c:v>170.86421739130401</c:v>
                </c:pt>
                <c:pt idx="43">
                  <c:v>172.880765217391</c:v>
                </c:pt>
                <c:pt idx="44">
                  <c:v>171.07129565217301</c:v>
                </c:pt>
                <c:pt idx="45">
                  <c:v>169.256895652173</c:v>
                </c:pt>
                <c:pt idx="46">
                  <c:v>173.585817391304</c:v>
                </c:pt>
                <c:pt idx="47">
                  <c:v>173.19138260869499</c:v>
                </c:pt>
                <c:pt idx="48">
                  <c:v>171.94398260869499</c:v>
                </c:pt>
                <c:pt idx="49">
                  <c:v>170.859286956521</c:v>
                </c:pt>
                <c:pt idx="50">
                  <c:v>172.09682608695601</c:v>
                </c:pt>
                <c:pt idx="51">
                  <c:v>173.69921739130399</c:v>
                </c:pt>
                <c:pt idx="52">
                  <c:v>169.51327826086899</c:v>
                </c:pt>
                <c:pt idx="53">
                  <c:v>173.058260869565</c:v>
                </c:pt>
                <c:pt idx="54">
                  <c:v>162.16200000000001</c:v>
                </c:pt>
                <c:pt idx="55">
                  <c:v>144.43215652173899</c:v>
                </c:pt>
                <c:pt idx="56">
                  <c:v>-83.501843478260795</c:v>
                </c:pt>
                <c:pt idx="57">
                  <c:v>-737.42540869565198</c:v>
                </c:pt>
                <c:pt idx="58">
                  <c:v>-1357.2500869565199</c:v>
                </c:pt>
                <c:pt idx="59">
                  <c:v>-3204.6248347825999</c:v>
                </c:pt>
                <c:pt idx="60">
                  <c:v>-3505.8300260869501</c:v>
                </c:pt>
                <c:pt idx="61">
                  <c:v>-3991.0439739130402</c:v>
                </c:pt>
                <c:pt idx="62">
                  <c:v>-4490.5808347826096</c:v>
                </c:pt>
                <c:pt idx="63">
                  <c:v>-4834.02999130434</c:v>
                </c:pt>
                <c:pt idx="64">
                  <c:v>-5391.5487652173897</c:v>
                </c:pt>
                <c:pt idx="65">
                  <c:v>-5405.1666260869497</c:v>
                </c:pt>
                <c:pt idx="66">
                  <c:v>-2373.4225565217298</c:v>
                </c:pt>
                <c:pt idx="67">
                  <c:v>-683.79706956521704</c:v>
                </c:pt>
                <c:pt idx="68">
                  <c:v>108.612547826086</c:v>
                </c:pt>
                <c:pt idx="69">
                  <c:v>161.945060869565</c:v>
                </c:pt>
                <c:pt idx="70">
                  <c:v>174.35989565217301</c:v>
                </c:pt>
                <c:pt idx="71">
                  <c:v>171.04171304347801</c:v>
                </c:pt>
                <c:pt idx="72">
                  <c:v>174.69516521739101</c:v>
                </c:pt>
                <c:pt idx="73">
                  <c:v>173.39846086956501</c:v>
                </c:pt>
                <c:pt idx="74">
                  <c:v>174.07886086956501</c:v>
                </c:pt>
                <c:pt idx="75">
                  <c:v>173.935878260869</c:v>
                </c:pt>
                <c:pt idx="76">
                  <c:v>175.38049565217301</c:v>
                </c:pt>
                <c:pt idx="77">
                  <c:v>173.97532173913001</c:v>
                </c:pt>
                <c:pt idx="78">
                  <c:v>176.36658260869501</c:v>
                </c:pt>
                <c:pt idx="79">
                  <c:v>173.52172173912999</c:v>
                </c:pt>
                <c:pt idx="80">
                  <c:v>173.04839999999999</c:v>
                </c:pt>
                <c:pt idx="81">
                  <c:v>173.41818260869499</c:v>
                </c:pt>
                <c:pt idx="82">
                  <c:v>174.85293913043401</c:v>
                </c:pt>
                <c:pt idx="83">
                  <c:v>173.531582608695</c:v>
                </c:pt>
                <c:pt idx="84">
                  <c:v>167.550965217391</c:v>
                </c:pt>
                <c:pt idx="85">
                  <c:v>174.1824</c:v>
                </c:pt>
                <c:pt idx="86">
                  <c:v>176.14471304347799</c:v>
                </c:pt>
                <c:pt idx="87">
                  <c:v>175.93270434782599</c:v>
                </c:pt>
                <c:pt idx="88">
                  <c:v>171.544617391304</c:v>
                </c:pt>
                <c:pt idx="89">
                  <c:v>173.75345217391299</c:v>
                </c:pt>
                <c:pt idx="90">
                  <c:v>175.31639999999999</c:v>
                </c:pt>
                <c:pt idx="91">
                  <c:v>175.986939130434</c:v>
                </c:pt>
                <c:pt idx="92">
                  <c:v>175.29174782608601</c:v>
                </c:pt>
                <c:pt idx="93">
                  <c:v>171.07622608695601</c:v>
                </c:pt>
                <c:pt idx="94">
                  <c:v>176.26304347825999</c:v>
                </c:pt>
                <c:pt idx="95">
                  <c:v>188.949052173913</c:v>
                </c:pt>
                <c:pt idx="96">
                  <c:v>225.04476521739099</c:v>
                </c:pt>
                <c:pt idx="97">
                  <c:v>332.86351304347801</c:v>
                </c:pt>
                <c:pt idx="98">
                  <c:v>779.58062608695604</c:v>
                </c:pt>
                <c:pt idx="99">
                  <c:v>1140.9272608695601</c:v>
                </c:pt>
                <c:pt idx="100">
                  <c:v>1411.2186260869501</c:v>
                </c:pt>
                <c:pt idx="101">
                  <c:v>1423.92435652173</c:v>
                </c:pt>
                <c:pt idx="102">
                  <c:v>1319.33011304347</c:v>
                </c:pt>
                <c:pt idx="103">
                  <c:v>1128.9610956521699</c:v>
                </c:pt>
                <c:pt idx="104">
                  <c:v>1300.19509565217</c:v>
                </c:pt>
                <c:pt idx="105">
                  <c:v>1616.1817304347801</c:v>
                </c:pt>
                <c:pt idx="106">
                  <c:v>2260.9149652173901</c:v>
                </c:pt>
                <c:pt idx="107">
                  <c:v>3315.8998173913001</c:v>
                </c:pt>
                <c:pt idx="108">
                  <c:v>3527.91344347826</c:v>
                </c:pt>
                <c:pt idx="109">
                  <c:v>3744.13766086956</c:v>
                </c:pt>
                <c:pt idx="110">
                  <c:v>4091.9551826086899</c:v>
                </c:pt>
                <c:pt idx="111">
                  <c:v>4156.7854695652104</c:v>
                </c:pt>
                <c:pt idx="112">
                  <c:v>4395.3297652173896</c:v>
                </c:pt>
                <c:pt idx="113">
                  <c:v>4803.78670434782</c:v>
                </c:pt>
                <c:pt idx="114">
                  <c:v>5147.7091826086898</c:v>
                </c:pt>
                <c:pt idx="115">
                  <c:v>5519.0399478260797</c:v>
                </c:pt>
                <c:pt idx="116">
                  <c:v>5639.3967913043398</c:v>
                </c:pt>
                <c:pt idx="117">
                  <c:v>329.56505217391299</c:v>
                </c:pt>
                <c:pt idx="118">
                  <c:v>351.99360000000001</c:v>
                </c:pt>
                <c:pt idx="119">
                  <c:v>513.24839999999995</c:v>
                </c:pt>
                <c:pt idx="120">
                  <c:v>321.91301739130398</c:v>
                </c:pt>
                <c:pt idx="121">
                  <c:v>250.416782608695</c:v>
                </c:pt>
                <c:pt idx="122">
                  <c:v>276.04518260869497</c:v>
                </c:pt>
                <c:pt idx="123">
                  <c:v>302.62515652173897</c:v>
                </c:pt>
                <c:pt idx="124">
                  <c:v>337.197365217391</c:v>
                </c:pt>
                <c:pt idx="125">
                  <c:v>354.15806086956502</c:v>
                </c:pt>
                <c:pt idx="126">
                  <c:v>365.70020869565201</c:v>
                </c:pt>
                <c:pt idx="127">
                  <c:v>401.08593913043399</c:v>
                </c:pt>
                <c:pt idx="128">
                  <c:v>219.586773913043</c:v>
                </c:pt>
                <c:pt idx="129">
                  <c:v>200.599669565217</c:v>
                </c:pt>
                <c:pt idx="130">
                  <c:v>223.58042608695601</c:v>
                </c:pt>
                <c:pt idx="131">
                  <c:v>185.40406956521699</c:v>
                </c:pt>
                <c:pt idx="132">
                  <c:v>207.00923478260799</c:v>
                </c:pt>
                <c:pt idx="133">
                  <c:v>165.80559130434699</c:v>
                </c:pt>
                <c:pt idx="134">
                  <c:v>176.93358260869499</c:v>
                </c:pt>
                <c:pt idx="135">
                  <c:v>174.50780869565199</c:v>
                </c:pt>
                <c:pt idx="136">
                  <c:v>182.99801739130399</c:v>
                </c:pt>
                <c:pt idx="137">
                  <c:v>200.76730434782601</c:v>
                </c:pt>
                <c:pt idx="138">
                  <c:v>194.08656521739101</c:v>
                </c:pt>
                <c:pt idx="139">
                  <c:v>154.83044347826001</c:v>
                </c:pt>
                <c:pt idx="140">
                  <c:v>158.61208695652101</c:v>
                </c:pt>
                <c:pt idx="141">
                  <c:v>158.91777391304299</c:v>
                </c:pt>
                <c:pt idx="142">
                  <c:v>157.90703478260801</c:v>
                </c:pt>
                <c:pt idx="143">
                  <c:v>158.02043478260799</c:v>
                </c:pt>
                <c:pt idx="144">
                  <c:v>149.185095652173</c:v>
                </c:pt>
                <c:pt idx="145">
                  <c:v>155.78201739130401</c:v>
                </c:pt>
                <c:pt idx="146">
                  <c:v>161.21042608695601</c:v>
                </c:pt>
                <c:pt idx="147">
                  <c:v>158.28174782608599</c:v>
                </c:pt>
                <c:pt idx="148">
                  <c:v>158.43459130434701</c:v>
                </c:pt>
                <c:pt idx="149">
                  <c:v>159.396026086956</c:v>
                </c:pt>
                <c:pt idx="150">
                  <c:v>159.35658260869499</c:v>
                </c:pt>
                <c:pt idx="151">
                  <c:v>162.245817391304</c:v>
                </c:pt>
                <c:pt idx="152">
                  <c:v>160.17503478260801</c:v>
                </c:pt>
                <c:pt idx="153">
                  <c:v>161.979573913043</c:v>
                </c:pt>
                <c:pt idx="154">
                  <c:v>161.33368695652101</c:v>
                </c:pt>
                <c:pt idx="155">
                  <c:v>162.47754782608601</c:v>
                </c:pt>
                <c:pt idx="156">
                  <c:v>161.63444347826001</c:v>
                </c:pt>
                <c:pt idx="157">
                  <c:v>161.8218</c:v>
                </c:pt>
                <c:pt idx="158">
                  <c:v>161.23507826086899</c:v>
                </c:pt>
                <c:pt idx="159">
                  <c:v>162.11762608695599</c:v>
                </c:pt>
                <c:pt idx="160">
                  <c:v>162.15213913043399</c:v>
                </c:pt>
                <c:pt idx="161">
                  <c:v>161.11181739130399</c:v>
                </c:pt>
                <c:pt idx="162">
                  <c:v>163.95667826086901</c:v>
                </c:pt>
                <c:pt idx="163">
                  <c:v>160.89487826086901</c:v>
                </c:pt>
                <c:pt idx="164">
                  <c:v>161.81193913043401</c:v>
                </c:pt>
                <c:pt idx="165">
                  <c:v>162.98045217391299</c:v>
                </c:pt>
                <c:pt idx="166">
                  <c:v>162.191582608695</c:v>
                </c:pt>
                <c:pt idx="167">
                  <c:v>160.26871304347799</c:v>
                </c:pt>
                <c:pt idx="168">
                  <c:v>161.93520000000001</c:v>
                </c:pt>
                <c:pt idx="169">
                  <c:v>162.54657391304301</c:v>
                </c:pt>
                <c:pt idx="170">
                  <c:v>160.88008695652101</c:v>
                </c:pt>
                <c:pt idx="171">
                  <c:v>162.857191304347</c:v>
                </c:pt>
                <c:pt idx="172">
                  <c:v>160.28350434782601</c:v>
                </c:pt>
                <c:pt idx="173">
                  <c:v>164.494095652173</c:v>
                </c:pt>
                <c:pt idx="174">
                  <c:v>159.93344347825999</c:v>
                </c:pt>
                <c:pt idx="175">
                  <c:v>161.92040869565199</c:v>
                </c:pt>
                <c:pt idx="176">
                  <c:v>161.86124347826001</c:v>
                </c:pt>
                <c:pt idx="177">
                  <c:v>156.63005217391299</c:v>
                </c:pt>
                <c:pt idx="178">
                  <c:v>187.765747826086</c:v>
                </c:pt>
                <c:pt idx="179">
                  <c:v>311.35695652173899</c:v>
                </c:pt>
                <c:pt idx="180">
                  <c:v>416.57243478260801</c:v>
                </c:pt>
                <c:pt idx="181">
                  <c:v>389.66212173912999</c:v>
                </c:pt>
                <c:pt idx="182">
                  <c:v>771.79053913043401</c:v>
                </c:pt>
                <c:pt idx="183">
                  <c:v>1901.1707217391299</c:v>
                </c:pt>
                <c:pt idx="184">
                  <c:v>2732.9547913043398</c:v>
                </c:pt>
                <c:pt idx="185">
                  <c:v>3928.3732173912999</c:v>
                </c:pt>
                <c:pt idx="186">
                  <c:v>4490.0976521739103</c:v>
                </c:pt>
                <c:pt idx="187">
                  <c:v>4859.4217304347803</c:v>
                </c:pt>
                <c:pt idx="188">
                  <c:v>5314.6044000000002</c:v>
                </c:pt>
                <c:pt idx="189">
                  <c:v>5927.6102869565202</c:v>
                </c:pt>
                <c:pt idx="190">
                  <c:v>7158.0594521739104</c:v>
                </c:pt>
                <c:pt idx="191">
                  <c:v>7509.9840260869496</c:v>
                </c:pt>
                <c:pt idx="192">
                  <c:v>7931.5263391304297</c:v>
                </c:pt>
                <c:pt idx="193">
                  <c:v>8190.3790956521698</c:v>
                </c:pt>
                <c:pt idx="194">
                  <c:v>8733.8510608695597</c:v>
                </c:pt>
                <c:pt idx="195">
                  <c:v>8977.6314782608697</c:v>
                </c:pt>
                <c:pt idx="196">
                  <c:v>9398.6659565217396</c:v>
                </c:pt>
                <c:pt idx="197">
                  <c:v>2469.92102608695</c:v>
                </c:pt>
                <c:pt idx="198">
                  <c:v>320.91706956521699</c:v>
                </c:pt>
                <c:pt idx="199">
                  <c:v>196.86733043478199</c:v>
                </c:pt>
                <c:pt idx="200">
                  <c:v>136.19833043478201</c:v>
                </c:pt>
                <c:pt idx="201">
                  <c:v>78.078365217391294</c:v>
                </c:pt>
                <c:pt idx="202">
                  <c:v>29.0895652173912</c:v>
                </c:pt>
                <c:pt idx="203">
                  <c:v>42.500347826086902</c:v>
                </c:pt>
                <c:pt idx="204">
                  <c:v>43.392756521739102</c:v>
                </c:pt>
                <c:pt idx="205">
                  <c:v>145.615460869565</c:v>
                </c:pt>
                <c:pt idx="206">
                  <c:v>241.49762608695599</c:v>
                </c:pt>
                <c:pt idx="207">
                  <c:v>372.71128695652101</c:v>
                </c:pt>
                <c:pt idx="208">
                  <c:v>167.82706956521699</c:v>
                </c:pt>
                <c:pt idx="209">
                  <c:v>172.62931304347799</c:v>
                </c:pt>
                <c:pt idx="210">
                  <c:v>163.577034782608</c:v>
                </c:pt>
                <c:pt idx="211">
                  <c:v>165.43087826086901</c:v>
                </c:pt>
                <c:pt idx="212">
                  <c:v>166.781817391304</c:v>
                </c:pt>
                <c:pt idx="213">
                  <c:v>169.4196</c:v>
                </c:pt>
                <c:pt idx="214">
                  <c:v>173.462556521739</c:v>
                </c:pt>
                <c:pt idx="215">
                  <c:v>172.58493913043401</c:v>
                </c:pt>
                <c:pt idx="216">
                  <c:v>170.26763478260801</c:v>
                </c:pt>
                <c:pt idx="217">
                  <c:v>169.133634782608</c:v>
                </c:pt>
                <c:pt idx="218">
                  <c:v>169.981669565217</c:v>
                </c:pt>
                <c:pt idx="219">
                  <c:v>168.956139130434</c:v>
                </c:pt>
                <c:pt idx="220">
                  <c:v>169.19773043478199</c:v>
                </c:pt>
                <c:pt idx="221">
                  <c:v>172.16585217391301</c:v>
                </c:pt>
                <c:pt idx="222">
                  <c:v>170.61769565217301</c:v>
                </c:pt>
                <c:pt idx="223">
                  <c:v>166.78674782608601</c:v>
                </c:pt>
                <c:pt idx="224">
                  <c:v>170.435269565217</c:v>
                </c:pt>
                <c:pt idx="225">
                  <c:v>170.80998260869501</c:v>
                </c:pt>
                <c:pt idx="226">
                  <c:v>171.49531304347801</c:v>
                </c:pt>
                <c:pt idx="227">
                  <c:v>170.37117391304301</c:v>
                </c:pt>
                <c:pt idx="228">
                  <c:v>172.00314782608601</c:v>
                </c:pt>
                <c:pt idx="229">
                  <c:v>171.317817391304</c:v>
                </c:pt>
                <c:pt idx="230">
                  <c:v>170.292286956521</c:v>
                </c:pt>
                <c:pt idx="231">
                  <c:v>170.75574782608601</c:v>
                </c:pt>
                <c:pt idx="232">
                  <c:v>170.23805217391299</c:v>
                </c:pt>
                <c:pt idx="233">
                  <c:v>171.9144</c:v>
                </c:pt>
                <c:pt idx="234">
                  <c:v>169.961947826086</c:v>
                </c:pt>
                <c:pt idx="235">
                  <c:v>171.23893043478199</c:v>
                </c:pt>
                <c:pt idx="236">
                  <c:v>172.353208695652</c:v>
                </c:pt>
                <c:pt idx="237">
                  <c:v>170.65713913043399</c:v>
                </c:pt>
                <c:pt idx="238">
                  <c:v>170.27256521739099</c:v>
                </c:pt>
                <c:pt idx="239">
                  <c:v>170.54866956521701</c:v>
                </c:pt>
                <c:pt idx="240">
                  <c:v>172.11161739130401</c:v>
                </c:pt>
                <c:pt idx="241">
                  <c:v>170.75574782608601</c:v>
                </c:pt>
                <c:pt idx="242">
                  <c:v>171.54954782608601</c:v>
                </c:pt>
                <c:pt idx="243">
                  <c:v>172.40744347826001</c:v>
                </c:pt>
                <c:pt idx="244">
                  <c:v>169.97180869565199</c:v>
                </c:pt>
                <c:pt idx="245">
                  <c:v>171.544617391304</c:v>
                </c:pt>
                <c:pt idx="246">
                  <c:v>167.920747826086</c:v>
                </c:pt>
                <c:pt idx="247">
                  <c:v>170.59797391304301</c:v>
                </c:pt>
                <c:pt idx="248">
                  <c:v>168.75399130434701</c:v>
                </c:pt>
                <c:pt idx="249">
                  <c:v>168.926556521739</c:v>
                </c:pt>
                <c:pt idx="250">
                  <c:v>170.736026086956</c:v>
                </c:pt>
                <c:pt idx="251">
                  <c:v>169.63653913043399</c:v>
                </c:pt>
                <c:pt idx="252">
                  <c:v>170.524017391304</c:v>
                </c:pt>
                <c:pt idx="253">
                  <c:v>171.15018260869499</c:v>
                </c:pt>
                <c:pt idx="254">
                  <c:v>170.13944347826001</c:v>
                </c:pt>
                <c:pt idx="255">
                  <c:v>170.58811304347799</c:v>
                </c:pt>
                <c:pt idx="256">
                  <c:v>170.39089565217299</c:v>
                </c:pt>
                <c:pt idx="257">
                  <c:v>169.56751304347799</c:v>
                </c:pt>
                <c:pt idx="258">
                  <c:v>169.28154782608601</c:v>
                </c:pt>
                <c:pt idx="259">
                  <c:v>169.592165217391</c:v>
                </c:pt>
                <c:pt idx="260">
                  <c:v>168.63073043478201</c:v>
                </c:pt>
                <c:pt idx="261">
                  <c:v>170.612765217391</c:v>
                </c:pt>
                <c:pt idx="262">
                  <c:v>169.49848695652099</c:v>
                </c:pt>
                <c:pt idx="263">
                  <c:v>170.839565217391</c:v>
                </c:pt>
                <c:pt idx="264">
                  <c:v>171.77634782608601</c:v>
                </c:pt>
                <c:pt idx="265">
                  <c:v>170.86421739130401</c:v>
                </c:pt>
                <c:pt idx="266">
                  <c:v>169.611886956521</c:v>
                </c:pt>
                <c:pt idx="267">
                  <c:v>169.542860869565</c:v>
                </c:pt>
                <c:pt idx="268">
                  <c:v>171.16990434782599</c:v>
                </c:pt>
                <c:pt idx="269">
                  <c:v>168.749060869565</c:v>
                </c:pt>
                <c:pt idx="270">
                  <c:v>170.46485217391299</c:v>
                </c:pt>
                <c:pt idx="271">
                  <c:v>170.77546956521701</c:v>
                </c:pt>
                <c:pt idx="272">
                  <c:v>171.30302608695601</c:v>
                </c:pt>
                <c:pt idx="273">
                  <c:v>169.63653913043399</c:v>
                </c:pt>
                <c:pt idx="274">
                  <c:v>170.43033913043399</c:v>
                </c:pt>
                <c:pt idx="275">
                  <c:v>170.48457391304299</c:v>
                </c:pt>
                <c:pt idx="276">
                  <c:v>172.683547826086</c:v>
                </c:pt>
                <c:pt idx="277">
                  <c:v>172.23487826086901</c:v>
                </c:pt>
                <c:pt idx="278">
                  <c:v>169.015304347826</c:v>
                </c:pt>
                <c:pt idx="279">
                  <c:v>167.37346956521699</c:v>
                </c:pt>
                <c:pt idx="280">
                  <c:v>171.64322608695599</c:v>
                </c:pt>
                <c:pt idx="281">
                  <c:v>171.95877391304299</c:v>
                </c:pt>
                <c:pt idx="282">
                  <c:v>169.818965217391</c:v>
                </c:pt>
                <c:pt idx="283">
                  <c:v>170.63741739130401</c:v>
                </c:pt>
                <c:pt idx="284">
                  <c:v>171.69746086956499</c:v>
                </c:pt>
                <c:pt idx="285">
                  <c:v>170.72616521739101</c:v>
                </c:pt>
                <c:pt idx="286">
                  <c:v>172.491260869565</c:v>
                </c:pt>
                <c:pt idx="287">
                  <c:v>172.44688695652101</c:v>
                </c:pt>
                <c:pt idx="288">
                  <c:v>172.402513043478</c:v>
                </c:pt>
                <c:pt idx="289">
                  <c:v>172.30390434782601</c:v>
                </c:pt>
                <c:pt idx="290">
                  <c:v>171.963704347826</c:v>
                </c:pt>
                <c:pt idx="291">
                  <c:v>169.26182608695601</c:v>
                </c:pt>
                <c:pt idx="292">
                  <c:v>170.55359999999999</c:v>
                </c:pt>
                <c:pt idx="293">
                  <c:v>1576.24520869565</c:v>
                </c:pt>
                <c:pt idx="294">
                  <c:v>3148.6101652173902</c:v>
                </c:pt>
                <c:pt idx="295">
                  <c:v>5372.0636869565196</c:v>
                </c:pt>
                <c:pt idx="296">
                  <c:v>5762.9929304347797</c:v>
                </c:pt>
                <c:pt idx="297">
                  <c:v>7385.4708260869502</c:v>
                </c:pt>
                <c:pt idx="298">
                  <c:v>7496.2182521739096</c:v>
                </c:pt>
                <c:pt idx="299">
                  <c:v>6561.4472608695596</c:v>
                </c:pt>
                <c:pt idx="300">
                  <c:v>7113.9271304347803</c:v>
                </c:pt>
                <c:pt idx="301">
                  <c:v>7268.32862608695</c:v>
                </c:pt>
                <c:pt idx="302">
                  <c:v>7405.3552695652097</c:v>
                </c:pt>
                <c:pt idx="303">
                  <c:v>7664.1636521739101</c:v>
                </c:pt>
                <c:pt idx="304">
                  <c:v>7804.0499478260799</c:v>
                </c:pt>
                <c:pt idx="305">
                  <c:v>8339.4162782608691</c:v>
                </c:pt>
                <c:pt idx="306">
                  <c:v>8992.1220260869504</c:v>
                </c:pt>
                <c:pt idx="307">
                  <c:v>9336.6706695652101</c:v>
                </c:pt>
                <c:pt idx="308">
                  <c:v>9385.4178782608706</c:v>
                </c:pt>
                <c:pt idx="309">
                  <c:v>9635.7607043478201</c:v>
                </c:pt>
                <c:pt idx="310">
                  <c:v>4988.9491826086896</c:v>
                </c:pt>
                <c:pt idx="311">
                  <c:v>229.53639130434701</c:v>
                </c:pt>
                <c:pt idx="312">
                  <c:v>461.82396521739099</c:v>
                </c:pt>
                <c:pt idx="313">
                  <c:v>491.90947826086898</c:v>
                </c:pt>
                <c:pt idx="314">
                  <c:v>532.40313913043406</c:v>
                </c:pt>
                <c:pt idx="315">
                  <c:v>533.63081739130405</c:v>
                </c:pt>
                <c:pt idx="316">
                  <c:v>526.10204347826004</c:v>
                </c:pt>
                <c:pt idx="317">
                  <c:v>492.84626086956501</c:v>
                </c:pt>
                <c:pt idx="318">
                  <c:v>425.264791304347</c:v>
                </c:pt>
                <c:pt idx="319">
                  <c:v>386.67920869565199</c:v>
                </c:pt>
                <c:pt idx="320">
                  <c:v>261.02214782608598</c:v>
                </c:pt>
                <c:pt idx="321">
                  <c:v>160.23419999999999</c:v>
                </c:pt>
                <c:pt idx="322">
                  <c:v>165.81052173913</c:v>
                </c:pt>
                <c:pt idx="323">
                  <c:v>163.37488695652101</c:v>
                </c:pt>
                <c:pt idx="324">
                  <c:v>165.82038260869501</c:v>
                </c:pt>
                <c:pt idx="325">
                  <c:v>166.81139999999999</c:v>
                </c:pt>
                <c:pt idx="326">
                  <c:v>170.43033913043399</c:v>
                </c:pt>
                <c:pt idx="327">
                  <c:v>172.44688695652101</c:v>
                </c:pt>
                <c:pt idx="328">
                  <c:v>169.10898260869499</c:v>
                </c:pt>
                <c:pt idx="329">
                  <c:v>170.88393913043399</c:v>
                </c:pt>
                <c:pt idx="330">
                  <c:v>173.31464347826</c:v>
                </c:pt>
                <c:pt idx="331">
                  <c:v>175.286817391304</c:v>
                </c:pt>
                <c:pt idx="332">
                  <c:v>162.457826086956</c:v>
                </c:pt>
                <c:pt idx="333">
                  <c:v>159.869347826086</c:v>
                </c:pt>
                <c:pt idx="334">
                  <c:v>149.08648695652099</c:v>
                </c:pt>
                <c:pt idx="335">
                  <c:v>145.368939130434</c:v>
                </c:pt>
                <c:pt idx="336">
                  <c:v>132.53008695652099</c:v>
                </c:pt>
                <c:pt idx="337">
                  <c:v>132.15044347826</c:v>
                </c:pt>
                <c:pt idx="338">
                  <c:v>126.94390434782601</c:v>
                </c:pt>
                <c:pt idx="339">
                  <c:v>134.48253913043399</c:v>
                </c:pt>
                <c:pt idx="340">
                  <c:v>153.58304347826001</c:v>
                </c:pt>
                <c:pt idx="341">
                  <c:v>159.662269565217</c:v>
                </c:pt>
                <c:pt idx="342">
                  <c:v>147.27701739130401</c:v>
                </c:pt>
                <c:pt idx="343">
                  <c:v>148.80545217391301</c:v>
                </c:pt>
                <c:pt idx="344">
                  <c:v>134.09796521739099</c:v>
                </c:pt>
                <c:pt idx="345">
                  <c:v>133.93526086956501</c:v>
                </c:pt>
                <c:pt idx="346">
                  <c:v>136.43006086956501</c:v>
                </c:pt>
                <c:pt idx="347">
                  <c:v>133.910608695652</c:v>
                </c:pt>
                <c:pt idx="348">
                  <c:v>134.65510434782601</c:v>
                </c:pt>
                <c:pt idx="349">
                  <c:v>133.55068695652099</c:v>
                </c:pt>
                <c:pt idx="350">
                  <c:v>122.960113043478</c:v>
                </c:pt>
                <c:pt idx="351">
                  <c:v>141.133695652173</c:v>
                </c:pt>
                <c:pt idx="352">
                  <c:v>156.654704347826</c:v>
                </c:pt>
                <c:pt idx="353">
                  <c:v>169.4196</c:v>
                </c:pt>
                <c:pt idx="354">
                  <c:v>175.834095652173</c:v>
                </c:pt>
                <c:pt idx="355">
                  <c:v>181.41534782608599</c:v>
                </c:pt>
                <c:pt idx="356">
                  <c:v>179.41359130434699</c:v>
                </c:pt>
                <c:pt idx="357">
                  <c:v>179.84746956521701</c:v>
                </c:pt>
                <c:pt idx="358">
                  <c:v>182.96350434782599</c:v>
                </c:pt>
                <c:pt idx="359">
                  <c:v>179.19665217391301</c:v>
                </c:pt>
                <c:pt idx="360">
                  <c:v>180.596895652173</c:v>
                </c:pt>
                <c:pt idx="361">
                  <c:v>174.463434782608</c:v>
                </c:pt>
                <c:pt idx="362">
                  <c:v>172.98923478260801</c:v>
                </c:pt>
                <c:pt idx="363">
                  <c:v>174.43385217391301</c:v>
                </c:pt>
                <c:pt idx="364">
                  <c:v>173.75345217391299</c:v>
                </c:pt>
                <c:pt idx="365">
                  <c:v>174.11830434782601</c:v>
                </c:pt>
                <c:pt idx="366">
                  <c:v>174.58669565217301</c:v>
                </c:pt>
                <c:pt idx="367">
                  <c:v>174.566973913043</c:v>
                </c:pt>
                <c:pt idx="368">
                  <c:v>175.61222608695601</c:v>
                </c:pt>
                <c:pt idx="369">
                  <c:v>173.78303478260801</c:v>
                </c:pt>
                <c:pt idx="370">
                  <c:v>173.76331304347801</c:v>
                </c:pt>
                <c:pt idx="371">
                  <c:v>174.42892173913</c:v>
                </c:pt>
                <c:pt idx="372">
                  <c:v>173.09770434782601</c:v>
                </c:pt>
                <c:pt idx="373">
                  <c:v>176.26797391304299</c:v>
                </c:pt>
                <c:pt idx="374">
                  <c:v>174.57190434782601</c:v>
                </c:pt>
                <c:pt idx="375">
                  <c:v>176.445469565217</c:v>
                </c:pt>
                <c:pt idx="376">
                  <c:v>175.69604347826001</c:v>
                </c:pt>
                <c:pt idx="377">
                  <c:v>175.799582608695</c:v>
                </c:pt>
                <c:pt idx="378">
                  <c:v>176.080617391304</c:v>
                </c:pt>
                <c:pt idx="379">
                  <c:v>173.88657391304301</c:v>
                </c:pt>
                <c:pt idx="380">
                  <c:v>174.65572173913</c:v>
                </c:pt>
                <c:pt idx="381">
                  <c:v>176.55886956521701</c:v>
                </c:pt>
                <c:pt idx="382">
                  <c:v>173.12235652173899</c:v>
                </c:pt>
                <c:pt idx="383">
                  <c:v>176.10526956521699</c:v>
                </c:pt>
                <c:pt idx="384">
                  <c:v>176.06582608695601</c:v>
                </c:pt>
                <c:pt idx="385">
                  <c:v>176.32220869565199</c:v>
                </c:pt>
                <c:pt idx="386">
                  <c:v>175.375565217391</c:v>
                </c:pt>
                <c:pt idx="387">
                  <c:v>176.12499130434699</c:v>
                </c:pt>
                <c:pt idx="388">
                  <c:v>173.91122608695599</c:v>
                </c:pt>
                <c:pt idx="389">
                  <c:v>175.58264347826</c:v>
                </c:pt>
                <c:pt idx="390">
                  <c:v>176.287695652173</c:v>
                </c:pt>
                <c:pt idx="391">
                  <c:v>175.11918260869501</c:v>
                </c:pt>
                <c:pt idx="392">
                  <c:v>172.18064347826001</c:v>
                </c:pt>
                <c:pt idx="393">
                  <c:v>176.884278260869</c:v>
                </c:pt>
                <c:pt idx="394">
                  <c:v>175.868608695652</c:v>
                </c:pt>
                <c:pt idx="395">
                  <c:v>173.75345217391299</c:v>
                </c:pt>
                <c:pt idx="396">
                  <c:v>175.986939130434</c:v>
                </c:pt>
                <c:pt idx="397">
                  <c:v>175.31146956521701</c:v>
                </c:pt>
                <c:pt idx="398">
                  <c:v>176.40602608695599</c:v>
                </c:pt>
                <c:pt idx="399">
                  <c:v>176.33206956521701</c:v>
                </c:pt>
                <c:pt idx="400">
                  <c:v>174.64093043478201</c:v>
                </c:pt>
                <c:pt idx="401">
                  <c:v>176.238391304347</c:v>
                </c:pt>
                <c:pt idx="402">
                  <c:v>170.997339130434</c:v>
                </c:pt>
                <c:pt idx="403">
                  <c:v>176.849765217391</c:v>
                </c:pt>
                <c:pt idx="404">
                  <c:v>177.643565217391</c:v>
                </c:pt>
                <c:pt idx="405">
                  <c:v>175.79465217391299</c:v>
                </c:pt>
                <c:pt idx="406">
                  <c:v>176.47505217391301</c:v>
                </c:pt>
                <c:pt idx="407">
                  <c:v>177.37732173913</c:v>
                </c:pt>
                <c:pt idx="408">
                  <c:v>173.354086956521</c:v>
                </c:pt>
                <c:pt idx="409">
                  <c:v>175.77493043478199</c:v>
                </c:pt>
                <c:pt idx="410">
                  <c:v>174.94661739130399</c:v>
                </c:pt>
                <c:pt idx="411">
                  <c:v>172.86104347826</c:v>
                </c:pt>
                <c:pt idx="412">
                  <c:v>175.479104347826</c:v>
                </c:pt>
                <c:pt idx="413">
                  <c:v>174.43385217391301</c:v>
                </c:pt>
                <c:pt idx="414">
                  <c:v>174.29086956521701</c:v>
                </c:pt>
                <c:pt idx="415">
                  <c:v>175.198069565217</c:v>
                </c:pt>
                <c:pt idx="416">
                  <c:v>174.31059130434701</c:v>
                </c:pt>
                <c:pt idx="417">
                  <c:v>176.095408695652</c:v>
                </c:pt>
                <c:pt idx="418">
                  <c:v>175.43473043478201</c:v>
                </c:pt>
                <c:pt idx="419">
                  <c:v>175.74041739130399</c:v>
                </c:pt>
                <c:pt idx="420">
                  <c:v>176.96316521739101</c:v>
                </c:pt>
                <c:pt idx="421">
                  <c:v>176.70678260869499</c:v>
                </c:pt>
                <c:pt idx="422">
                  <c:v>176.70678260869499</c:v>
                </c:pt>
                <c:pt idx="423">
                  <c:v>175.86367826086899</c:v>
                </c:pt>
                <c:pt idx="424">
                  <c:v>177.12586956521699</c:v>
                </c:pt>
                <c:pt idx="425">
                  <c:v>177.03219130434701</c:v>
                </c:pt>
                <c:pt idx="426">
                  <c:v>177.52523478260801</c:v>
                </c:pt>
                <c:pt idx="427">
                  <c:v>176.287695652173</c:v>
                </c:pt>
                <c:pt idx="428">
                  <c:v>173.83726956521701</c:v>
                </c:pt>
                <c:pt idx="429">
                  <c:v>295.27387826086903</c:v>
                </c:pt>
                <c:pt idx="430">
                  <c:v>294.40119130434698</c:v>
                </c:pt>
                <c:pt idx="431">
                  <c:v>294.87944347825999</c:v>
                </c:pt>
                <c:pt idx="432">
                  <c:v>301.57497391304298</c:v>
                </c:pt>
                <c:pt idx="433">
                  <c:v>324.89100000000002</c:v>
                </c:pt>
                <c:pt idx="434">
                  <c:v>254.74570434782601</c:v>
                </c:pt>
                <c:pt idx="435">
                  <c:v>209.46459130434701</c:v>
                </c:pt>
                <c:pt idx="436">
                  <c:v>183.13606956521701</c:v>
                </c:pt>
                <c:pt idx="437">
                  <c:v>160.855434782608</c:v>
                </c:pt>
                <c:pt idx="438">
                  <c:v>149.99861739130401</c:v>
                </c:pt>
                <c:pt idx="439">
                  <c:v>166.21974782608601</c:v>
                </c:pt>
                <c:pt idx="440">
                  <c:v>157.06886086956499</c:v>
                </c:pt>
                <c:pt idx="441">
                  <c:v>175.267095652173</c:v>
                </c:pt>
                <c:pt idx="442">
                  <c:v>167.19597391304299</c:v>
                </c:pt>
                <c:pt idx="443">
                  <c:v>188.63843478260799</c:v>
                </c:pt>
                <c:pt idx="444">
                  <c:v>200.34821739130399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44-8243-A266-35583E45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385919"/>
        <c:axId val="236387551"/>
      </c:scatterChart>
      <c:scatterChart>
        <c:scatterStyle val="smoothMarker"/>
        <c:varyColors val="0"/>
        <c:ser>
          <c:idx val="1"/>
          <c:order val="1"/>
          <c:tx>
            <c:strRef>
              <c:f>'20200214-151539-neoprene_92mm_o'!$C$1</c:f>
              <c:strCache>
                <c:ptCount val="1"/>
                <c:pt idx="0">
                  <c:v>pressure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'20200214-151539-neoprene_92mm_o'!$A$2:$A$446</c:f>
              <c:strCache>
                <c:ptCount val="445"/>
                <c:pt idx="0">
                  <c:v>2020-02-14 15:12:40:138197</c:v>
                </c:pt>
                <c:pt idx="1">
                  <c:v>2020-02-14 15:12:40:396756</c:v>
                </c:pt>
                <c:pt idx="2">
                  <c:v>2020-02-14 15:12:40:655393</c:v>
                </c:pt>
                <c:pt idx="3">
                  <c:v>2020-02-14 15:12:40:913996</c:v>
                </c:pt>
                <c:pt idx="4">
                  <c:v>2020-02-14 15:12:41:172633</c:v>
                </c:pt>
                <c:pt idx="5">
                  <c:v>2020-02-14 15:12:41:431922</c:v>
                </c:pt>
                <c:pt idx="6">
                  <c:v>2020-02-14 15:12:41:691147</c:v>
                </c:pt>
                <c:pt idx="7">
                  <c:v>2020-02-14 15:12:41:949526</c:v>
                </c:pt>
                <c:pt idx="8">
                  <c:v>2020-02-14 15:12:42:207996</c:v>
                </c:pt>
                <c:pt idx="9">
                  <c:v>2020-02-14 15:12:42:466587</c:v>
                </c:pt>
                <c:pt idx="10">
                  <c:v>2020-02-14 15:12:42:725109</c:v>
                </c:pt>
                <c:pt idx="11">
                  <c:v>2020-02-14 15:12:42:983627</c:v>
                </c:pt>
                <c:pt idx="12">
                  <c:v>2020-02-14 15:12:43:242214</c:v>
                </c:pt>
                <c:pt idx="13">
                  <c:v>2020-02-14 15:12:43:500529</c:v>
                </c:pt>
                <c:pt idx="14">
                  <c:v>2020-02-14 15:12:43:759974</c:v>
                </c:pt>
                <c:pt idx="15">
                  <c:v>2020-02-14 15:12:44:018784</c:v>
                </c:pt>
                <c:pt idx="16">
                  <c:v>2020-02-14 15:12:44:533650</c:v>
                </c:pt>
                <c:pt idx="17">
                  <c:v>2020-02-14 15:12:44:792395</c:v>
                </c:pt>
                <c:pt idx="18">
                  <c:v>2020-02-14 15:12:45:051601</c:v>
                </c:pt>
                <c:pt idx="19">
                  <c:v>2020-02-14 15:12:45:310300</c:v>
                </c:pt>
                <c:pt idx="20">
                  <c:v>2020-02-14 15:12:45:569779</c:v>
                </c:pt>
                <c:pt idx="21">
                  <c:v>2020-02-14 15:12:45:828716</c:v>
                </c:pt>
                <c:pt idx="22">
                  <c:v>2020-02-14 15:12:50:868547</c:v>
                </c:pt>
                <c:pt idx="23">
                  <c:v>2020-02-14 15:12:51:384017</c:v>
                </c:pt>
                <c:pt idx="24">
                  <c:v>2020-02-14 15:12:51:643688</c:v>
                </c:pt>
                <c:pt idx="25">
                  <c:v>2020-02-14 15:12:51:903081</c:v>
                </c:pt>
                <c:pt idx="26">
                  <c:v>2020-02-14 15:12:52:161584</c:v>
                </c:pt>
                <c:pt idx="27">
                  <c:v>2020-02-14 15:12:52:420014</c:v>
                </c:pt>
                <c:pt idx="28">
                  <c:v>2020-02-14 15:12:52:679177</c:v>
                </c:pt>
                <c:pt idx="29">
                  <c:v>2020-02-14 15:12:53:194079</c:v>
                </c:pt>
                <c:pt idx="30">
                  <c:v>2020-02-14 15:12:53:452677</c:v>
                </c:pt>
                <c:pt idx="31">
                  <c:v>2020-02-14 15:12:53:711973</c:v>
                </c:pt>
                <c:pt idx="32">
                  <c:v>2020-02-14 15:12:53:971415</c:v>
                </c:pt>
                <c:pt idx="33">
                  <c:v>2020-02-14 15:12:54:230549</c:v>
                </c:pt>
                <c:pt idx="34">
                  <c:v>2020-02-14 15:12:54:489793</c:v>
                </c:pt>
                <c:pt idx="35">
                  <c:v>2020-02-14 15:12:54:748204</c:v>
                </c:pt>
                <c:pt idx="36">
                  <c:v>2020-02-14 15:12:55:006877</c:v>
                </c:pt>
                <c:pt idx="37">
                  <c:v>2020-02-14 15:12:55:265556</c:v>
                </c:pt>
                <c:pt idx="38">
                  <c:v>2020-02-14 15:12:55:524048</c:v>
                </c:pt>
                <c:pt idx="39">
                  <c:v>2020-02-14 15:12:55:782543</c:v>
                </c:pt>
                <c:pt idx="40">
                  <c:v>2020-02-14 15:12:56:041131</c:v>
                </c:pt>
                <c:pt idx="41">
                  <c:v>2020-02-14 15:12:56:299603</c:v>
                </c:pt>
                <c:pt idx="42">
                  <c:v>2020-02-14 15:12:56:558227</c:v>
                </c:pt>
                <c:pt idx="43">
                  <c:v>2020-02-14 15:12:56:816754</c:v>
                </c:pt>
                <c:pt idx="44">
                  <c:v>2020-02-14 15:12:57:076524</c:v>
                </c:pt>
                <c:pt idx="45">
                  <c:v>2020-02-14 15:12:57:335033</c:v>
                </c:pt>
                <c:pt idx="46">
                  <c:v>2020-02-14 15:12:57:593702</c:v>
                </c:pt>
                <c:pt idx="47">
                  <c:v>2020-02-14 15:12:57:852234</c:v>
                </c:pt>
                <c:pt idx="48">
                  <c:v>2020-02-14 15:12:58:110650</c:v>
                </c:pt>
                <c:pt idx="49">
                  <c:v>2020-02-14 15:12:58:369854</c:v>
                </c:pt>
                <c:pt idx="50">
                  <c:v>2020-02-14 15:12:58:628290</c:v>
                </c:pt>
                <c:pt idx="51">
                  <c:v>2020-02-14 15:12:58:886837</c:v>
                </c:pt>
                <c:pt idx="52">
                  <c:v>2020-02-14 15:12:59:145348</c:v>
                </c:pt>
                <c:pt idx="53">
                  <c:v>2020-02-14 15:12:59:403970</c:v>
                </c:pt>
                <c:pt idx="54">
                  <c:v>2020-02-14 15:12:59:662484</c:v>
                </c:pt>
                <c:pt idx="55">
                  <c:v>2020-02-14 15:12:59:921089</c:v>
                </c:pt>
                <c:pt idx="56">
                  <c:v>2020-02-14 15:13:00:180210</c:v>
                </c:pt>
                <c:pt idx="57">
                  <c:v>2020-02-14 15:13:00:439420</c:v>
                </c:pt>
                <c:pt idx="58">
                  <c:v>2020-02-14 15:13:00:697851</c:v>
                </c:pt>
                <c:pt idx="59">
                  <c:v>2020-02-14 15:13:01:469526</c:v>
                </c:pt>
                <c:pt idx="60">
                  <c:v>2020-02-14 15:13:01:728108</c:v>
                </c:pt>
                <c:pt idx="61">
                  <c:v>2020-02-14 15:13:01:986726</c:v>
                </c:pt>
                <c:pt idx="62">
                  <c:v>2020-02-14 15:13:02:245348</c:v>
                </c:pt>
                <c:pt idx="63">
                  <c:v>2020-02-14 15:13:02:503784</c:v>
                </c:pt>
                <c:pt idx="64">
                  <c:v>2020-02-14 15:13:02:762485</c:v>
                </c:pt>
                <c:pt idx="65">
                  <c:v>2020-02-14 15:13:03:021821</c:v>
                </c:pt>
                <c:pt idx="66">
                  <c:v>2020-02-14 15:13:03:281250</c:v>
                </c:pt>
                <c:pt idx="67">
                  <c:v>2020-02-14 15:13:03:540323</c:v>
                </c:pt>
                <c:pt idx="68">
                  <c:v>2020-02-14 15:13:03:799563</c:v>
                </c:pt>
                <c:pt idx="69">
                  <c:v>2020-02-14 15:13:04:058119</c:v>
                </c:pt>
                <c:pt idx="70">
                  <c:v>2020-02-14 15:13:04:573978</c:v>
                </c:pt>
                <c:pt idx="71">
                  <c:v>2020-02-14 15:13:04:832561</c:v>
                </c:pt>
                <c:pt idx="72">
                  <c:v>2020-02-14 15:13:05:091135</c:v>
                </c:pt>
                <c:pt idx="73">
                  <c:v>2020-02-14 15:13:05:351610</c:v>
                </c:pt>
                <c:pt idx="74">
                  <c:v>2020-02-14 15:13:05:610022</c:v>
                </c:pt>
                <c:pt idx="75">
                  <c:v>2020-02-14 15:13:05:869204</c:v>
                </c:pt>
                <c:pt idx="76">
                  <c:v>2020-02-14 15:13:06:127920</c:v>
                </c:pt>
                <c:pt idx="77">
                  <c:v>2020-02-14 15:13:06:386428</c:v>
                </c:pt>
                <c:pt idx="78">
                  <c:v>2020-02-14 15:13:06:645087</c:v>
                </c:pt>
                <c:pt idx="79">
                  <c:v>2020-02-14 15:13:06:903586</c:v>
                </c:pt>
                <c:pt idx="80">
                  <c:v>2020-02-14 15:13:07:162246</c:v>
                </c:pt>
                <c:pt idx="81">
                  <c:v>2020-02-14 15:13:07:421590</c:v>
                </c:pt>
                <c:pt idx="82">
                  <c:v>2020-02-14 15:13:07:680040</c:v>
                </c:pt>
                <c:pt idx="83">
                  <c:v>2020-02-14 15:13:07:939367</c:v>
                </c:pt>
                <c:pt idx="84">
                  <c:v>2020-02-14 15:13:08:197907</c:v>
                </c:pt>
                <c:pt idx="85">
                  <c:v>2020-02-14 15:13:08:714281</c:v>
                </c:pt>
                <c:pt idx="86">
                  <c:v>2020-02-14 15:13:09:233892</c:v>
                </c:pt>
                <c:pt idx="87">
                  <c:v>2020-02-14 15:13:09:492466</c:v>
                </c:pt>
                <c:pt idx="88">
                  <c:v>2020-02-14 15:13:09:751840</c:v>
                </c:pt>
                <c:pt idx="89">
                  <c:v>2020-02-14 15:13:10:011186</c:v>
                </c:pt>
                <c:pt idx="90">
                  <c:v>2020-02-14 15:13:10:271785</c:v>
                </c:pt>
                <c:pt idx="91">
                  <c:v>2020-02-14 15:13:10:531061</c:v>
                </c:pt>
                <c:pt idx="92">
                  <c:v>2020-02-14 15:13:10:790663</c:v>
                </c:pt>
                <c:pt idx="93">
                  <c:v>2020-02-14 15:13:11:049262</c:v>
                </c:pt>
                <c:pt idx="94">
                  <c:v>2020-02-14 15:13:11:307789</c:v>
                </c:pt>
                <c:pt idx="95">
                  <c:v>2020-02-14 15:13:12:080601</c:v>
                </c:pt>
                <c:pt idx="96">
                  <c:v>2020-02-14 15:13:12:339877</c:v>
                </c:pt>
                <c:pt idx="97">
                  <c:v>2020-02-14 15:13:12:599504</c:v>
                </c:pt>
                <c:pt idx="98">
                  <c:v>2020-02-14 15:13:12:858134</c:v>
                </c:pt>
                <c:pt idx="99">
                  <c:v>2020-02-14 15:13:13:116666</c:v>
                </c:pt>
                <c:pt idx="100">
                  <c:v>2020-02-14 15:13:13:375330</c:v>
                </c:pt>
                <c:pt idx="101">
                  <c:v>2020-02-14 15:13:13:633832</c:v>
                </c:pt>
                <c:pt idx="102">
                  <c:v>2020-02-14 15:13:13:892497</c:v>
                </c:pt>
                <c:pt idx="103">
                  <c:v>2020-02-14 15:13:14:151099</c:v>
                </c:pt>
                <c:pt idx="104">
                  <c:v>2020-02-14 15:13:14:410213</c:v>
                </c:pt>
                <c:pt idx="105">
                  <c:v>2020-02-14 15:13:14:669472</c:v>
                </c:pt>
                <c:pt idx="106">
                  <c:v>2020-02-14 15:13:14:928025</c:v>
                </c:pt>
                <c:pt idx="107">
                  <c:v>2020-02-14 15:13:15:444142</c:v>
                </c:pt>
                <c:pt idx="108">
                  <c:v>2020-02-14 15:13:15:702672</c:v>
                </c:pt>
                <c:pt idx="109">
                  <c:v>2020-02-14 15:13:15:961370</c:v>
                </c:pt>
                <c:pt idx="110">
                  <c:v>2020-02-14 15:13:16:220538</c:v>
                </c:pt>
                <c:pt idx="111">
                  <c:v>2020-02-14 15:13:16:479817</c:v>
                </c:pt>
                <c:pt idx="112">
                  <c:v>2020-02-14 15:13:16:738275</c:v>
                </c:pt>
                <c:pt idx="113">
                  <c:v>2020-02-14 15:13:16:996843</c:v>
                </c:pt>
                <c:pt idx="114">
                  <c:v>2020-02-14 15:13:17:255479</c:v>
                </c:pt>
                <c:pt idx="115">
                  <c:v>2020-02-14 15:13:17:514174</c:v>
                </c:pt>
                <c:pt idx="116">
                  <c:v>2020-02-14 15:13:17:772765</c:v>
                </c:pt>
                <c:pt idx="117">
                  <c:v>2020-02-14 15:13:18:032013</c:v>
                </c:pt>
                <c:pt idx="118">
                  <c:v>2020-02-14 15:13:18:290471</c:v>
                </c:pt>
                <c:pt idx="119">
                  <c:v>2020-02-14 15:13:18:549731</c:v>
                </c:pt>
                <c:pt idx="120">
                  <c:v>2020-02-14 15:13:18:808224</c:v>
                </c:pt>
                <c:pt idx="121">
                  <c:v>2020-02-14 15:13:19:323866</c:v>
                </c:pt>
                <c:pt idx="122">
                  <c:v>2020-02-14 15:13:19:582448</c:v>
                </c:pt>
                <c:pt idx="123">
                  <c:v>2020-02-14 15:13:19:841009</c:v>
                </c:pt>
                <c:pt idx="124">
                  <c:v>2020-02-14 15:13:20:099476</c:v>
                </c:pt>
                <c:pt idx="125">
                  <c:v>2020-02-14 15:13:20:357991</c:v>
                </c:pt>
                <c:pt idx="126">
                  <c:v>2020-02-14 15:13:20:874045</c:v>
                </c:pt>
                <c:pt idx="127">
                  <c:v>2020-02-14 15:13:21:134649</c:v>
                </c:pt>
                <c:pt idx="128">
                  <c:v>2020-02-14 15:13:21:393175</c:v>
                </c:pt>
                <c:pt idx="129">
                  <c:v>2020-02-14 15:13:21:651790</c:v>
                </c:pt>
                <c:pt idx="130">
                  <c:v>2020-02-14 15:13:21:910215</c:v>
                </c:pt>
                <c:pt idx="131">
                  <c:v>2020-02-14 15:13:22:169511</c:v>
                </c:pt>
                <c:pt idx="132">
                  <c:v>2020-02-14 15:13:22:431340</c:v>
                </c:pt>
                <c:pt idx="133">
                  <c:v>2020-02-14 15:13:22:689705</c:v>
                </c:pt>
                <c:pt idx="134">
                  <c:v>2020-02-14 15:13:22:949418</c:v>
                </c:pt>
                <c:pt idx="135">
                  <c:v>2020-02-14 15:13:23:208688</c:v>
                </c:pt>
                <c:pt idx="136">
                  <c:v>2020-02-14 15:13:23:468480</c:v>
                </c:pt>
                <c:pt idx="137">
                  <c:v>2020-02-14 15:13:23:726994</c:v>
                </c:pt>
                <c:pt idx="138">
                  <c:v>2020-02-14 15:13:24:524871</c:v>
                </c:pt>
                <c:pt idx="139">
                  <c:v>2020-02-14 15:13:24:784686</c:v>
                </c:pt>
                <c:pt idx="140">
                  <c:v>2020-02-14 15:13:25:043981</c:v>
                </c:pt>
                <c:pt idx="141">
                  <c:v>2020-02-14 15:13:25:302592</c:v>
                </c:pt>
                <c:pt idx="142">
                  <c:v>2020-02-14 15:13:25:561771</c:v>
                </c:pt>
                <c:pt idx="143">
                  <c:v>2020-02-14 15:13:25:820209</c:v>
                </c:pt>
                <c:pt idx="144">
                  <c:v>2020-02-14 15:13:26:079384</c:v>
                </c:pt>
                <c:pt idx="145">
                  <c:v>2020-02-14 15:13:26:594094</c:v>
                </c:pt>
                <c:pt idx="146">
                  <c:v>2020-02-14 15:13:26:852701</c:v>
                </c:pt>
                <c:pt idx="147">
                  <c:v>2020-02-14 15:13:27:371066</c:v>
                </c:pt>
                <c:pt idx="148">
                  <c:v>2020-02-14 15:13:27:630121</c:v>
                </c:pt>
                <c:pt idx="149">
                  <c:v>2020-02-14 15:13:27:889509</c:v>
                </c:pt>
                <c:pt idx="150">
                  <c:v>2020-02-14 15:13:28:147922</c:v>
                </c:pt>
                <c:pt idx="151">
                  <c:v>2020-02-14 15:13:28:406601</c:v>
                </c:pt>
                <c:pt idx="152">
                  <c:v>2020-02-14 15:13:28:665189</c:v>
                </c:pt>
                <c:pt idx="153">
                  <c:v>2020-02-14 15:13:28:923772</c:v>
                </c:pt>
                <c:pt idx="154">
                  <c:v>2020-02-14 15:13:29:182243</c:v>
                </c:pt>
                <c:pt idx="155">
                  <c:v>2020-02-14 15:13:29:441520</c:v>
                </c:pt>
                <c:pt idx="156">
                  <c:v>2020-02-14 15:13:29:699904</c:v>
                </c:pt>
                <c:pt idx="157">
                  <c:v>2020-02-14 15:13:29:958556</c:v>
                </c:pt>
                <c:pt idx="158">
                  <c:v>2020-02-14 15:13:30:473994</c:v>
                </c:pt>
                <c:pt idx="159">
                  <c:v>2020-02-14 15:13:30:733652</c:v>
                </c:pt>
                <c:pt idx="160">
                  <c:v>2020-02-14 15:13:30:992534</c:v>
                </c:pt>
                <c:pt idx="161">
                  <c:v>2020-02-14 15:13:31:251782</c:v>
                </c:pt>
                <c:pt idx="162">
                  <c:v>2020-02-14 15:13:31:510245</c:v>
                </c:pt>
                <c:pt idx="163">
                  <c:v>2020-02-14 15:13:31:769450</c:v>
                </c:pt>
                <c:pt idx="164">
                  <c:v>2020-02-14 15:13:32:028082</c:v>
                </c:pt>
                <c:pt idx="165">
                  <c:v>2020-02-14 15:13:32:543929</c:v>
                </c:pt>
                <c:pt idx="166">
                  <c:v>2020-02-14 15:13:32:802485</c:v>
                </c:pt>
                <c:pt idx="167">
                  <c:v>2020-02-14 15:13:33:061850</c:v>
                </c:pt>
                <c:pt idx="168">
                  <c:v>2020-02-14 15:13:33:321047</c:v>
                </c:pt>
                <c:pt idx="169">
                  <c:v>2020-02-14 15:13:33:579482</c:v>
                </c:pt>
                <c:pt idx="170">
                  <c:v>2020-02-14 15:13:33:838052</c:v>
                </c:pt>
                <c:pt idx="171">
                  <c:v>2020-02-14 15:13:34:609546</c:v>
                </c:pt>
                <c:pt idx="172">
                  <c:v>2020-02-14 15:13:34:867989</c:v>
                </c:pt>
                <c:pt idx="173">
                  <c:v>2020-02-14 15:13:35:384114</c:v>
                </c:pt>
                <c:pt idx="174">
                  <c:v>2020-02-14 15:13:35:642719</c:v>
                </c:pt>
                <c:pt idx="175">
                  <c:v>2020-02-14 15:13:35:901204</c:v>
                </c:pt>
                <c:pt idx="176">
                  <c:v>2020-02-14 15:13:36:159641</c:v>
                </c:pt>
                <c:pt idx="177">
                  <c:v>2020-02-14 15:13:36:418110</c:v>
                </c:pt>
                <c:pt idx="178">
                  <c:v>2020-02-14 15:13:36:934130</c:v>
                </c:pt>
                <c:pt idx="179">
                  <c:v>2020-02-14 15:13:37:192744</c:v>
                </c:pt>
                <c:pt idx="180">
                  <c:v>2020-02-14 15:13:37:452253</c:v>
                </c:pt>
                <c:pt idx="181">
                  <c:v>2020-02-14 15:13:37:711682</c:v>
                </c:pt>
                <c:pt idx="182">
                  <c:v>2020-02-14 15:13:37:971482</c:v>
                </c:pt>
                <c:pt idx="183">
                  <c:v>2020-02-14 15:13:38:229950</c:v>
                </c:pt>
                <c:pt idx="184">
                  <c:v>2020-02-14 15:13:38:488337</c:v>
                </c:pt>
                <c:pt idx="185">
                  <c:v>2020-02-14 15:13:39:004050</c:v>
                </c:pt>
                <c:pt idx="186">
                  <c:v>2020-02-14 15:13:39:262627</c:v>
                </c:pt>
                <c:pt idx="187">
                  <c:v>2020-02-14 15:13:39:521196</c:v>
                </c:pt>
                <c:pt idx="188">
                  <c:v>2020-02-14 15:13:39:779923</c:v>
                </c:pt>
                <c:pt idx="189">
                  <c:v>2020-02-14 15:13:40:039295</c:v>
                </c:pt>
                <c:pt idx="190">
                  <c:v>2020-02-14 15:13:40:809618</c:v>
                </c:pt>
                <c:pt idx="191">
                  <c:v>2020-02-14 15:13:41:068204</c:v>
                </c:pt>
                <c:pt idx="192">
                  <c:v>2020-02-14 15:13:41:326689</c:v>
                </c:pt>
                <c:pt idx="193">
                  <c:v>2020-02-14 15:13:41:585289</c:v>
                </c:pt>
                <c:pt idx="194">
                  <c:v>2020-02-14 15:13:41:843742</c:v>
                </c:pt>
                <c:pt idx="195">
                  <c:v>2020-02-14 15:13:42:102341</c:v>
                </c:pt>
                <c:pt idx="196">
                  <c:v>2020-02-14 15:13:42:361444</c:v>
                </c:pt>
                <c:pt idx="197">
                  <c:v>2020-02-14 15:13:42:619907</c:v>
                </c:pt>
                <c:pt idx="198">
                  <c:v>2020-02-14 15:13:42:878339</c:v>
                </c:pt>
                <c:pt idx="199">
                  <c:v>2020-02-14 15:13:43:649542</c:v>
                </c:pt>
                <c:pt idx="200">
                  <c:v>2020-02-14 15:13:43:908058</c:v>
                </c:pt>
                <c:pt idx="201">
                  <c:v>2020-02-14 15:13:44:166644</c:v>
                </c:pt>
                <c:pt idx="202">
                  <c:v>2020-02-14 15:13:44:425180</c:v>
                </c:pt>
                <c:pt idx="203">
                  <c:v>2020-02-14 15:13:44:683633</c:v>
                </c:pt>
                <c:pt idx="204">
                  <c:v>2020-02-14 15:13:44:942087</c:v>
                </c:pt>
                <c:pt idx="205">
                  <c:v>2020-02-14 15:13:45:200535</c:v>
                </c:pt>
                <c:pt idx="206">
                  <c:v>2020-02-14 15:13:45:459737</c:v>
                </c:pt>
                <c:pt idx="207">
                  <c:v>2020-02-14 15:13:45:718159</c:v>
                </c:pt>
                <c:pt idx="208">
                  <c:v>2020-02-14 15:13:46:233916</c:v>
                </c:pt>
                <c:pt idx="209">
                  <c:v>2020-02-14 15:13:46:492478</c:v>
                </c:pt>
                <c:pt idx="210">
                  <c:v>2020-02-14 15:13:46:751958</c:v>
                </c:pt>
                <c:pt idx="211">
                  <c:v>2020-02-14 15:13:47:010408</c:v>
                </c:pt>
                <c:pt idx="212">
                  <c:v>2020-02-14 15:13:47:269707</c:v>
                </c:pt>
                <c:pt idx="213">
                  <c:v>2020-02-14 15:13:47:528146</c:v>
                </c:pt>
                <c:pt idx="214">
                  <c:v>2020-02-14 15:13:48:044022</c:v>
                </c:pt>
                <c:pt idx="215">
                  <c:v>2020-02-14 15:13:48:302518</c:v>
                </c:pt>
                <c:pt idx="216">
                  <c:v>2020-02-14 15:13:48:561082</c:v>
                </c:pt>
                <c:pt idx="217">
                  <c:v>2020-02-14 15:13:48:819518</c:v>
                </c:pt>
                <c:pt idx="218">
                  <c:v>2020-02-14 15:13:49:077967</c:v>
                </c:pt>
                <c:pt idx="219">
                  <c:v>2020-02-14 15:13:49:594206</c:v>
                </c:pt>
                <c:pt idx="220">
                  <c:v>2020-02-14 15:13:50:112360</c:v>
                </c:pt>
                <c:pt idx="221">
                  <c:v>2020-02-14 15:13:50:372078</c:v>
                </c:pt>
                <c:pt idx="222">
                  <c:v>2020-02-14 15:13:50:630495</c:v>
                </c:pt>
                <c:pt idx="223">
                  <c:v>2020-02-14 15:13:50:889690</c:v>
                </c:pt>
                <c:pt idx="224">
                  <c:v>2020-02-14 15:13:51:148185</c:v>
                </c:pt>
                <c:pt idx="225">
                  <c:v>2020-02-14 15:13:51:406715</c:v>
                </c:pt>
                <c:pt idx="226">
                  <c:v>2020-02-14 15:13:51:665155</c:v>
                </c:pt>
                <c:pt idx="227">
                  <c:v>2020-02-14 15:13:51:923720</c:v>
                </c:pt>
                <c:pt idx="228">
                  <c:v>2020-02-14 15:13:52:182236</c:v>
                </c:pt>
                <c:pt idx="229">
                  <c:v>2020-02-14 15:13:52:440649</c:v>
                </c:pt>
                <c:pt idx="230">
                  <c:v>2020-02-14 15:13:52:699830</c:v>
                </c:pt>
                <c:pt idx="231">
                  <c:v>2020-02-14 15:13:52:958262</c:v>
                </c:pt>
                <c:pt idx="232">
                  <c:v>2020-02-14 15:13:53:474044</c:v>
                </c:pt>
                <c:pt idx="233">
                  <c:v>2020-02-14 15:13:53:732562</c:v>
                </c:pt>
                <c:pt idx="234">
                  <c:v>2020-02-14 15:13:53:991165</c:v>
                </c:pt>
                <c:pt idx="235">
                  <c:v>2020-02-14 15:13:54:250269</c:v>
                </c:pt>
                <c:pt idx="236">
                  <c:v>2020-02-14 15:13:54:509585</c:v>
                </c:pt>
                <c:pt idx="237">
                  <c:v>2020-02-14 15:13:55:029029</c:v>
                </c:pt>
                <c:pt idx="238">
                  <c:v>2020-02-14 15:13:55:544070</c:v>
                </c:pt>
                <c:pt idx="239">
                  <c:v>2020-02-14 15:13:55:802501</c:v>
                </c:pt>
                <c:pt idx="240">
                  <c:v>2020-02-14 15:13:56:061192</c:v>
                </c:pt>
                <c:pt idx="241">
                  <c:v>2020-02-14 15:13:56:320230</c:v>
                </c:pt>
                <c:pt idx="242">
                  <c:v>2020-02-14 15:13:56:579543</c:v>
                </c:pt>
                <c:pt idx="243">
                  <c:v>2020-02-14 15:13:56:838044</c:v>
                </c:pt>
                <c:pt idx="244">
                  <c:v>2020-02-14 15:13:57:353977</c:v>
                </c:pt>
                <c:pt idx="245">
                  <c:v>2020-02-14 15:13:57:612581</c:v>
                </c:pt>
                <c:pt idx="246">
                  <c:v>2020-02-14 15:13:57:871214</c:v>
                </c:pt>
                <c:pt idx="247">
                  <c:v>2020-02-14 15:13:58:130348</c:v>
                </c:pt>
                <c:pt idx="248">
                  <c:v>2020-02-14 15:13:58:389554</c:v>
                </c:pt>
                <c:pt idx="249">
                  <c:v>2020-02-14 15:13:58:648121</c:v>
                </c:pt>
                <c:pt idx="250">
                  <c:v>2020-02-14 15:13:59:163950</c:v>
                </c:pt>
                <c:pt idx="251">
                  <c:v>2020-02-14 15:13:59:422422</c:v>
                </c:pt>
                <c:pt idx="252">
                  <c:v>2020-02-14 15:13:59:681692</c:v>
                </c:pt>
                <c:pt idx="253">
                  <c:v>2020-02-14 15:13:59:940022</c:v>
                </c:pt>
                <c:pt idx="254">
                  <c:v>2020-02-14 15:14:00:199282</c:v>
                </c:pt>
                <c:pt idx="255">
                  <c:v>2020-02-14 15:14:00:715218</c:v>
                </c:pt>
                <c:pt idx="256">
                  <c:v>2020-02-14 15:14:00:973694</c:v>
                </c:pt>
                <c:pt idx="257">
                  <c:v>2020-02-14 15:14:01:232397</c:v>
                </c:pt>
                <c:pt idx="258">
                  <c:v>2020-02-14 15:14:01:491583</c:v>
                </c:pt>
                <c:pt idx="259">
                  <c:v>2020-02-14 15:14:01:749998</c:v>
                </c:pt>
                <c:pt idx="260">
                  <c:v>2020-02-14 15:14:02:009195</c:v>
                </c:pt>
                <c:pt idx="261">
                  <c:v>2020-02-14 15:14:02:779573</c:v>
                </c:pt>
                <c:pt idx="262">
                  <c:v>2020-02-14 15:14:03:038124</c:v>
                </c:pt>
                <c:pt idx="263">
                  <c:v>2020-02-14 15:14:03:555125</c:v>
                </c:pt>
                <c:pt idx="264">
                  <c:v>2020-02-14 15:14:03:814887</c:v>
                </c:pt>
                <c:pt idx="265">
                  <c:v>2020-02-14 15:14:04:074333</c:v>
                </c:pt>
                <c:pt idx="266">
                  <c:v>2020-02-14 15:14:04:332859</c:v>
                </c:pt>
                <c:pt idx="267">
                  <c:v>2020-02-14 15:14:04:591651</c:v>
                </c:pt>
                <c:pt idx="268">
                  <c:v>2020-02-14 15:14:04:851858</c:v>
                </c:pt>
                <c:pt idx="269">
                  <c:v>2020-02-14 15:14:05:110196</c:v>
                </c:pt>
                <c:pt idx="270">
                  <c:v>2020-02-14 15:14:05:369465</c:v>
                </c:pt>
                <c:pt idx="271">
                  <c:v>2020-02-14 15:14:05:628051</c:v>
                </c:pt>
                <c:pt idx="272">
                  <c:v>2020-02-14 15:14:05:886597</c:v>
                </c:pt>
                <c:pt idx="273">
                  <c:v>2020-02-14 15:14:06:145064</c:v>
                </c:pt>
                <c:pt idx="274">
                  <c:v>2020-02-14 15:14:06:403674</c:v>
                </c:pt>
                <c:pt idx="275">
                  <c:v>2020-02-14 15:14:06:662261</c:v>
                </c:pt>
                <c:pt idx="276">
                  <c:v>2020-02-14 15:14:06:921538</c:v>
                </c:pt>
                <c:pt idx="277">
                  <c:v>2020-02-14 15:14:07:179884</c:v>
                </c:pt>
                <c:pt idx="278">
                  <c:v>2020-02-14 15:14:07:438374</c:v>
                </c:pt>
                <c:pt idx="279">
                  <c:v>2020-02-14 15:14:07:954237</c:v>
                </c:pt>
                <c:pt idx="280">
                  <c:v>2020-02-14 15:14:08:212691</c:v>
                </c:pt>
                <c:pt idx="281">
                  <c:v>2020-02-14 15:14:08:471346</c:v>
                </c:pt>
                <c:pt idx="282">
                  <c:v>2020-02-14 15:14:08:730427</c:v>
                </c:pt>
                <c:pt idx="283">
                  <c:v>2020-02-14 15:14:08:989766</c:v>
                </c:pt>
                <c:pt idx="284">
                  <c:v>2020-02-14 15:14:09:248125</c:v>
                </c:pt>
                <c:pt idx="285">
                  <c:v>2020-02-14 15:14:10:019672</c:v>
                </c:pt>
                <c:pt idx="286">
                  <c:v>2020-02-14 15:14:10:278264</c:v>
                </c:pt>
                <c:pt idx="287">
                  <c:v>2020-02-14 15:14:10:793983</c:v>
                </c:pt>
                <c:pt idx="288">
                  <c:v>2020-02-14 15:14:11:052512</c:v>
                </c:pt>
                <c:pt idx="289">
                  <c:v>2020-02-14 15:14:11:311911</c:v>
                </c:pt>
                <c:pt idx="290">
                  <c:v>2020-02-14 15:14:11:571129</c:v>
                </c:pt>
                <c:pt idx="291">
                  <c:v>2020-02-14 15:14:11:829542</c:v>
                </c:pt>
                <c:pt idx="292">
                  <c:v>2020-02-14 15:14:12:088048</c:v>
                </c:pt>
                <c:pt idx="293">
                  <c:v>2020-02-14 15:14:12:859660</c:v>
                </c:pt>
                <c:pt idx="294">
                  <c:v>2020-02-14 15:14:13:118130</c:v>
                </c:pt>
                <c:pt idx="295">
                  <c:v>2020-02-14 15:14:13:889449</c:v>
                </c:pt>
                <c:pt idx="296">
                  <c:v>2020-02-14 15:14:14:148112</c:v>
                </c:pt>
                <c:pt idx="297">
                  <c:v>2020-02-14 15:14:14:919386</c:v>
                </c:pt>
                <c:pt idx="298">
                  <c:v>2020-02-14 15:14:15:177927</c:v>
                </c:pt>
                <c:pt idx="299">
                  <c:v>2020-02-14 15:14:15:694126</c:v>
                </c:pt>
                <c:pt idx="300">
                  <c:v>2020-02-14 15:14:15:952679</c:v>
                </c:pt>
                <c:pt idx="301">
                  <c:v>2020-02-14 15:14:16:211251</c:v>
                </c:pt>
                <c:pt idx="302">
                  <c:v>2020-02-14 15:14:16:469657</c:v>
                </c:pt>
                <c:pt idx="303">
                  <c:v>2020-02-14 15:14:16:728241</c:v>
                </c:pt>
                <c:pt idx="304">
                  <c:v>2020-02-14 15:14:16:989138</c:v>
                </c:pt>
                <c:pt idx="305">
                  <c:v>2020-02-14 15:14:17:247710</c:v>
                </c:pt>
                <c:pt idx="306">
                  <c:v>2020-02-14 15:14:17:766659</c:v>
                </c:pt>
                <c:pt idx="307">
                  <c:v>2020-02-14 15:14:18:026498</c:v>
                </c:pt>
                <c:pt idx="308">
                  <c:v>2020-02-14 15:14:18:285055</c:v>
                </c:pt>
                <c:pt idx="309">
                  <c:v>2020-02-14 15:14:18:543592</c:v>
                </c:pt>
                <c:pt idx="310">
                  <c:v>2020-02-14 15:14:18:802277</c:v>
                </c:pt>
                <c:pt idx="311">
                  <c:v>2020-02-14 15:14:19:061553</c:v>
                </c:pt>
                <c:pt idx="312">
                  <c:v>2020-02-14 15:14:19:321421</c:v>
                </c:pt>
                <c:pt idx="313">
                  <c:v>2020-02-14 15:14:19:579847</c:v>
                </c:pt>
                <c:pt idx="314">
                  <c:v>2020-02-14 15:14:19:838264</c:v>
                </c:pt>
                <c:pt idx="315">
                  <c:v>2020-02-14 15:14:20:354237</c:v>
                </c:pt>
                <c:pt idx="316">
                  <c:v>2020-02-14 15:14:20:612729</c:v>
                </c:pt>
                <c:pt idx="317">
                  <c:v>2020-02-14 15:14:20:871396</c:v>
                </c:pt>
                <c:pt idx="318">
                  <c:v>2020-02-14 15:14:21:130497</c:v>
                </c:pt>
                <c:pt idx="319">
                  <c:v>2020-02-14 15:14:21:389776</c:v>
                </c:pt>
                <c:pt idx="320">
                  <c:v>2020-02-14 15:14:21:648193</c:v>
                </c:pt>
                <c:pt idx="321">
                  <c:v>2020-02-14 15:14:21:906707</c:v>
                </c:pt>
                <c:pt idx="322">
                  <c:v>2020-02-14 15:14:22:165353</c:v>
                </c:pt>
                <c:pt idx="323">
                  <c:v>2020-02-14 15:14:22:423926</c:v>
                </c:pt>
                <c:pt idx="324">
                  <c:v>2020-02-14 15:14:22:682427</c:v>
                </c:pt>
                <c:pt idx="325">
                  <c:v>2020-02-14 15:14:22:941549</c:v>
                </c:pt>
                <c:pt idx="326">
                  <c:v>2020-02-14 15:14:23:199934</c:v>
                </c:pt>
                <c:pt idx="327">
                  <c:v>2020-02-14 15:14:23:459348</c:v>
                </c:pt>
                <c:pt idx="328">
                  <c:v>2020-02-14 15:14:23:974017</c:v>
                </c:pt>
                <c:pt idx="329">
                  <c:v>2020-02-14 15:14:24:232527</c:v>
                </c:pt>
                <c:pt idx="330">
                  <c:v>2020-02-14 15:14:24:491206</c:v>
                </c:pt>
                <c:pt idx="331">
                  <c:v>2020-02-14 15:14:24:750224</c:v>
                </c:pt>
                <c:pt idx="332">
                  <c:v>2020-02-14 15:14:25:009535</c:v>
                </c:pt>
                <c:pt idx="333">
                  <c:v>2020-02-14 15:14:25:268058</c:v>
                </c:pt>
                <c:pt idx="334">
                  <c:v>2020-02-14 15:14:25:526868</c:v>
                </c:pt>
                <c:pt idx="335">
                  <c:v>2020-02-14 15:14:25:785472</c:v>
                </c:pt>
                <c:pt idx="336">
                  <c:v>2020-02-14 15:14:26:043968</c:v>
                </c:pt>
                <c:pt idx="337">
                  <c:v>2020-02-14 15:14:26:302457</c:v>
                </c:pt>
                <c:pt idx="338">
                  <c:v>2020-02-14 15:14:26:561027</c:v>
                </c:pt>
                <c:pt idx="339">
                  <c:v>2020-02-14 15:14:26:819405</c:v>
                </c:pt>
                <c:pt idx="340">
                  <c:v>2020-02-14 15:14:27:334018</c:v>
                </c:pt>
                <c:pt idx="341">
                  <c:v>2020-02-14 15:14:27:592586</c:v>
                </c:pt>
                <c:pt idx="342">
                  <c:v>2020-02-14 15:14:27:851015</c:v>
                </c:pt>
                <c:pt idx="343">
                  <c:v>2020-02-14 15:14:28:109455</c:v>
                </c:pt>
                <c:pt idx="344">
                  <c:v>2020-02-14 15:14:28:367887</c:v>
                </c:pt>
                <c:pt idx="345">
                  <c:v>2020-02-14 15:14:28:626487</c:v>
                </c:pt>
                <c:pt idx="346">
                  <c:v>2020-02-14 15:14:28:885063</c:v>
                </c:pt>
                <c:pt idx="347">
                  <c:v>2020-02-14 15:14:29:143636</c:v>
                </c:pt>
                <c:pt idx="348">
                  <c:v>2020-02-14 15:14:29:402159</c:v>
                </c:pt>
                <c:pt idx="349">
                  <c:v>2020-02-14 15:14:29:661398</c:v>
                </c:pt>
                <c:pt idx="350">
                  <c:v>2020-02-14 15:14:29:919672</c:v>
                </c:pt>
                <c:pt idx="351">
                  <c:v>2020-02-14 15:14:30:178208</c:v>
                </c:pt>
                <c:pt idx="352">
                  <c:v>2020-02-14 15:14:30:693995</c:v>
                </c:pt>
                <c:pt idx="353">
                  <c:v>2020-02-14 15:14:30:952502</c:v>
                </c:pt>
                <c:pt idx="354">
                  <c:v>2020-02-14 15:14:31:211191</c:v>
                </c:pt>
                <c:pt idx="355">
                  <c:v>2020-02-14 15:14:31:470284</c:v>
                </c:pt>
                <c:pt idx="356">
                  <c:v>2020-02-14 15:14:31:729754</c:v>
                </c:pt>
                <c:pt idx="357">
                  <c:v>2020-02-14 15:14:31:988106</c:v>
                </c:pt>
                <c:pt idx="358">
                  <c:v>2020-02-14 15:14:32:246760</c:v>
                </c:pt>
                <c:pt idx="359">
                  <c:v>2020-02-14 15:14:32:505373</c:v>
                </c:pt>
                <c:pt idx="360">
                  <c:v>2020-02-14 15:14:32:763907</c:v>
                </c:pt>
                <c:pt idx="361">
                  <c:v>2020-02-14 15:14:33:022379</c:v>
                </c:pt>
                <c:pt idx="362">
                  <c:v>2020-02-14 15:14:33:281579</c:v>
                </c:pt>
                <c:pt idx="363">
                  <c:v>2020-02-14 15:14:33:541280</c:v>
                </c:pt>
                <c:pt idx="364">
                  <c:v>2020-02-14 15:14:33:799697</c:v>
                </c:pt>
                <c:pt idx="365">
                  <c:v>2020-02-14 15:14:34:058103</c:v>
                </c:pt>
                <c:pt idx="366">
                  <c:v>2020-02-14 15:14:34:316802</c:v>
                </c:pt>
                <c:pt idx="367">
                  <c:v>2020-02-14 15:14:34:575542</c:v>
                </c:pt>
                <c:pt idx="368">
                  <c:v>2020-02-14 15:14:34:835460</c:v>
                </c:pt>
                <c:pt idx="369">
                  <c:v>2020-02-14 15:14:35:093964</c:v>
                </c:pt>
                <c:pt idx="370">
                  <c:v>2020-02-14 15:14:35:352528</c:v>
                </c:pt>
                <c:pt idx="371">
                  <c:v>2020-02-14 15:14:35:613362</c:v>
                </c:pt>
                <c:pt idx="372">
                  <c:v>2020-02-14 15:14:35:872605</c:v>
                </c:pt>
                <c:pt idx="373">
                  <c:v>2020-02-14 15:14:36:131353</c:v>
                </c:pt>
                <c:pt idx="374">
                  <c:v>2020-02-14 15:14:36:390466</c:v>
                </c:pt>
                <c:pt idx="375">
                  <c:v>2020-02-14 15:14:36:649854</c:v>
                </c:pt>
                <c:pt idx="376">
                  <c:v>2020-02-14 15:14:36:908186</c:v>
                </c:pt>
                <c:pt idx="377">
                  <c:v>2020-02-14 15:14:37:173235</c:v>
                </c:pt>
                <c:pt idx="378">
                  <c:v>2020-02-14 15:14:37:431790</c:v>
                </c:pt>
                <c:pt idx="379">
                  <c:v>2020-02-14 15:14:37:690134</c:v>
                </c:pt>
                <c:pt idx="380">
                  <c:v>2020-02-14 15:14:37:949374</c:v>
                </c:pt>
                <c:pt idx="381">
                  <c:v>2020-02-14 15:14:38:465259</c:v>
                </c:pt>
                <c:pt idx="382">
                  <c:v>2020-02-14 15:14:38:723802</c:v>
                </c:pt>
                <c:pt idx="383">
                  <c:v>2020-02-14 15:14:38:982412</c:v>
                </c:pt>
                <c:pt idx="384">
                  <c:v>2020-02-14 15:14:39:241685</c:v>
                </c:pt>
                <c:pt idx="385">
                  <c:v>2020-02-14 15:14:39:500983</c:v>
                </c:pt>
                <c:pt idx="386">
                  <c:v>2020-02-14 15:14:39:759354</c:v>
                </c:pt>
                <c:pt idx="387">
                  <c:v>2020-02-14 15:14:40:274183</c:v>
                </c:pt>
                <c:pt idx="388">
                  <c:v>2020-02-14 15:14:40:532782</c:v>
                </c:pt>
                <c:pt idx="389">
                  <c:v>2020-02-14 15:14:40:791389</c:v>
                </c:pt>
                <c:pt idx="390">
                  <c:v>2020-02-14 15:14:41:052190</c:v>
                </c:pt>
                <c:pt idx="391">
                  <c:v>2020-02-14 15:14:41:310568</c:v>
                </c:pt>
                <c:pt idx="392">
                  <c:v>2020-02-14 15:14:41:571162</c:v>
                </c:pt>
                <c:pt idx="393">
                  <c:v>2020-02-14 15:14:41:829533</c:v>
                </c:pt>
                <c:pt idx="394">
                  <c:v>2020-02-14 15:14:42:089319</c:v>
                </c:pt>
                <c:pt idx="395">
                  <c:v>2020-02-14 15:14:42:604096</c:v>
                </c:pt>
                <c:pt idx="396">
                  <c:v>2020-02-14 15:14:42:862628</c:v>
                </c:pt>
                <c:pt idx="397">
                  <c:v>2020-02-14 15:14:43:121209</c:v>
                </c:pt>
                <c:pt idx="398">
                  <c:v>2020-02-14 15:14:43:379556</c:v>
                </c:pt>
                <c:pt idx="399">
                  <c:v>2020-02-14 15:14:43:638139</c:v>
                </c:pt>
                <c:pt idx="400">
                  <c:v>2020-02-14 15:14:44:409331</c:v>
                </c:pt>
                <c:pt idx="401">
                  <c:v>2020-02-14 15:14:45:179696</c:v>
                </c:pt>
                <c:pt idx="402">
                  <c:v>2020-02-14 15:14:45:438220</c:v>
                </c:pt>
                <c:pt idx="403">
                  <c:v>2020-02-14 15:14:45:953963</c:v>
                </c:pt>
                <c:pt idx="404">
                  <c:v>2020-02-14 15:14:46:212513</c:v>
                </c:pt>
                <c:pt idx="405">
                  <c:v>2020-02-14 15:14:46:470995</c:v>
                </c:pt>
                <c:pt idx="406">
                  <c:v>2020-02-14 15:14:46:729403</c:v>
                </c:pt>
                <c:pt idx="407">
                  <c:v>2020-02-14 15:14:46:987860</c:v>
                </c:pt>
                <c:pt idx="408">
                  <c:v>2020-02-14 15:14:47:246369</c:v>
                </c:pt>
                <c:pt idx="409">
                  <c:v>2020-02-14 15:14:47:504910</c:v>
                </c:pt>
                <c:pt idx="410">
                  <c:v>2020-02-14 15:14:47:763495</c:v>
                </c:pt>
                <c:pt idx="411">
                  <c:v>2020-02-14 15:14:48:021983</c:v>
                </c:pt>
                <c:pt idx="412">
                  <c:v>2020-02-14 15:14:48:280377</c:v>
                </c:pt>
                <c:pt idx="413">
                  <c:v>2020-02-14 15:14:48:539638</c:v>
                </c:pt>
                <c:pt idx="414">
                  <c:v>2020-02-14 15:14:48:798076</c:v>
                </c:pt>
                <c:pt idx="415">
                  <c:v>2020-02-14 15:14:49:056675</c:v>
                </c:pt>
                <c:pt idx="416">
                  <c:v>2020-02-14 15:14:49:315316</c:v>
                </c:pt>
                <c:pt idx="417">
                  <c:v>2020-02-14 15:14:49:573759</c:v>
                </c:pt>
                <c:pt idx="418">
                  <c:v>2020-02-14 15:14:49:832253</c:v>
                </c:pt>
                <c:pt idx="419">
                  <c:v>2020-02-14 15:14:50:090635</c:v>
                </c:pt>
                <c:pt idx="420">
                  <c:v>2020-02-14 15:14:50:349825</c:v>
                </c:pt>
                <c:pt idx="421">
                  <c:v>2020-02-14 15:14:50:608201</c:v>
                </c:pt>
                <c:pt idx="422">
                  <c:v>2020-02-14 15:14:50:866709</c:v>
                </c:pt>
                <c:pt idx="423">
                  <c:v>2020-02-14 15:14:51:125319</c:v>
                </c:pt>
                <c:pt idx="424">
                  <c:v>2020-02-14 15:14:51:383954</c:v>
                </c:pt>
                <c:pt idx="425">
                  <c:v>2020-02-14 15:14:51:642506</c:v>
                </c:pt>
                <c:pt idx="426">
                  <c:v>2020-02-14 15:14:51:901706</c:v>
                </c:pt>
                <c:pt idx="427">
                  <c:v>2020-02-14 15:14:52:160112</c:v>
                </c:pt>
                <c:pt idx="428">
                  <c:v>2020-02-14 15:14:52:419377</c:v>
                </c:pt>
                <c:pt idx="429">
                  <c:v>2020-02-14 15:14:52:934171</c:v>
                </c:pt>
                <c:pt idx="430">
                  <c:v>2020-02-14 15:14:53:192658</c:v>
                </c:pt>
                <c:pt idx="431">
                  <c:v>2020-02-14 15:14:53:452425</c:v>
                </c:pt>
                <c:pt idx="432">
                  <c:v>2020-02-14 15:14:53:711099</c:v>
                </c:pt>
                <c:pt idx="433">
                  <c:v>2020-02-14 15:14:53:970259</c:v>
                </c:pt>
                <c:pt idx="434">
                  <c:v>2020-02-14 15:14:54:229525</c:v>
                </c:pt>
                <c:pt idx="435">
                  <c:v>2020-02-14 15:14:54:489231</c:v>
                </c:pt>
                <c:pt idx="436">
                  <c:v>2020-02-14 15:14:54:747768</c:v>
                </c:pt>
                <c:pt idx="437">
                  <c:v>2020-02-14 15:14:55:006265</c:v>
                </c:pt>
                <c:pt idx="438">
                  <c:v>2020-02-14 15:14:55:264913</c:v>
                </c:pt>
                <c:pt idx="439">
                  <c:v>2020-02-14 15:14:55:524752</c:v>
                </c:pt>
                <c:pt idx="440">
                  <c:v>2020-02-14 15:14:55:783294</c:v>
                </c:pt>
                <c:pt idx="441">
                  <c:v>2020-02-14 15:14:56:041872</c:v>
                </c:pt>
                <c:pt idx="442">
                  <c:v>2020-02-14 15:14:56:301197</c:v>
                </c:pt>
                <c:pt idx="443">
                  <c:v>2020-02-14 15:14:56:559514</c:v>
                </c:pt>
                <c:pt idx="444">
                  <c:v>2020-02-14 15:14:56:818131</c:v>
                </c:pt>
              </c:strCache>
            </c:strRef>
          </c:xVal>
          <c:yVal>
            <c:numRef>
              <c:f>'20200214-151539-neoprene_92mm_o'!$C$2:$C$446</c:f>
              <c:numCache>
                <c:formatCode>General</c:formatCode>
                <c:ptCount val="445"/>
                <c:pt idx="0">
                  <c:v>956</c:v>
                </c:pt>
                <c:pt idx="1">
                  <c:v>909</c:v>
                </c:pt>
                <c:pt idx="2">
                  <c:v>969</c:v>
                </c:pt>
                <c:pt idx="3">
                  <c:v>933</c:v>
                </c:pt>
                <c:pt idx="4">
                  <c:v>922</c:v>
                </c:pt>
                <c:pt idx="5">
                  <c:v>955</c:v>
                </c:pt>
                <c:pt idx="6">
                  <c:v>921</c:v>
                </c:pt>
                <c:pt idx="7">
                  <c:v>961</c:v>
                </c:pt>
                <c:pt idx="8">
                  <c:v>925</c:v>
                </c:pt>
                <c:pt idx="9">
                  <c:v>929</c:v>
                </c:pt>
                <c:pt idx="10">
                  <c:v>956</c:v>
                </c:pt>
                <c:pt idx="11">
                  <c:v>910</c:v>
                </c:pt>
                <c:pt idx="12">
                  <c:v>982</c:v>
                </c:pt>
                <c:pt idx="13">
                  <c:v>938</c:v>
                </c:pt>
                <c:pt idx="14">
                  <c:v>923</c:v>
                </c:pt>
                <c:pt idx="15">
                  <c:v>957</c:v>
                </c:pt>
                <c:pt idx="16">
                  <c:v>941</c:v>
                </c:pt>
                <c:pt idx="17">
                  <c:v>956</c:v>
                </c:pt>
                <c:pt idx="18">
                  <c:v>919</c:v>
                </c:pt>
                <c:pt idx="19">
                  <c:v>970</c:v>
                </c:pt>
                <c:pt idx="20">
                  <c:v>928</c:v>
                </c:pt>
                <c:pt idx="21">
                  <c:v>950</c:v>
                </c:pt>
                <c:pt idx="22">
                  <c:v>910</c:v>
                </c:pt>
                <c:pt idx="23">
                  <c:v>960</c:v>
                </c:pt>
                <c:pt idx="24">
                  <c:v>910</c:v>
                </c:pt>
                <c:pt idx="25">
                  <c:v>964</c:v>
                </c:pt>
                <c:pt idx="26">
                  <c:v>933</c:v>
                </c:pt>
                <c:pt idx="27">
                  <c:v>920</c:v>
                </c:pt>
                <c:pt idx="28">
                  <c:v>955</c:v>
                </c:pt>
                <c:pt idx="29">
                  <c:v>941</c:v>
                </c:pt>
                <c:pt idx="30">
                  <c:v>956</c:v>
                </c:pt>
                <c:pt idx="31">
                  <c:v>914</c:v>
                </c:pt>
                <c:pt idx="32">
                  <c:v>962</c:v>
                </c:pt>
                <c:pt idx="33">
                  <c:v>922</c:v>
                </c:pt>
                <c:pt idx="34">
                  <c:v>981</c:v>
                </c:pt>
                <c:pt idx="35">
                  <c:v>945</c:v>
                </c:pt>
                <c:pt idx="36">
                  <c:v>924</c:v>
                </c:pt>
                <c:pt idx="37">
                  <c:v>962</c:v>
                </c:pt>
                <c:pt idx="38">
                  <c:v>929</c:v>
                </c:pt>
                <c:pt idx="39">
                  <c:v>943</c:v>
                </c:pt>
                <c:pt idx="40">
                  <c:v>959</c:v>
                </c:pt>
                <c:pt idx="41">
                  <c:v>913</c:v>
                </c:pt>
                <c:pt idx="42">
                  <c:v>958</c:v>
                </c:pt>
                <c:pt idx="43">
                  <c:v>928</c:v>
                </c:pt>
                <c:pt idx="44">
                  <c:v>888</c:v>
                </c:pt>
                <c:pt idx="45">
                  <c:v>839</c:v>
                </c:pt>
                <c:pt idx="46">
                  <c:v>761</c:v>
                </c:pt>
                <c:pt idx="47">
                  <c:v>689</c:v>
                </c:pt>
                <c:pt idx="48">
                  <c:v>690</c:v>
                </c:pt>
                <c:pt idx="49">
                  <c:v>674</c:v>
                </c:pt>
                <c:pt idx="50">
                  <c:v>669</c:v>
                </c:pt>
                <c:pt idx="51">
                  <c:v>639</c:v>
                </c:pt>
                <c:pt idx="52">
                  <c:v>648</c:v>
                </c:pt>
                <c:pt idx="53">
                  <c:v>641</c:v>
                </c:pt>
                <c:pt idx="54">
                  <c:v>646</c:v>
                </c:pt>
                <c:pt idx="55">
                  <c:v>621</c:v>
                </c:pt>
                <c:pt idx="56">
                  <c:v>640</c:v>
                </c:pt>
                <c:pt idx="57">
                  <c:v>632</c:v>
                </c:pt>
                <c:pt idx="58">
                  <c:v>623</c:v>
                </c:pt>
                <c:pt idx="59">
                  <c:v>619</c:v>
                </c:pt>
                <c:pt idx="60">
                  <c:v>614</c:v>
                </c:pt>
                <c:pt idx="61">
                  <c:v>611</c:v>
                </c:pt>
                <c:pt idx="62">
                  <c:v>621</c:v>
                </c:pt>
                <c:pt idx="63">
                  <c:v>627</c:v>
                </c:pt>
                <c:pt idx="64">
                  <c:v>627</c:v>
                </c:pt>
                <c:pt idx="65">
                  <c:v>623</c:v>
                </c:pt>
                <c:pt idx="66">
                  <c:v>608</c:v>
                </c:pt>
                <c:pt idx="67">
                  <c:v>628</c:v>
                </c:pt>
                <c:pt idx="68">
                  <c:v>631</c:v>
                </c:pt>
                <c:pt idx="69">
                  <c:v>632</c:v>
                </c:pt>
                <c:pt idx="70">
                  <c:v>633</c:v>
                </c:pt>
                <c:pt idx="71">
                  <c:v>633</c:v>
                </c:pt>
                <c:pt idx="72">
                  <c:v>637</c:v>
                </c:pt>
                <c:pt idx="73">
                  <c:v>634</c:v>
                </c:pt>
                <c:pt idx="74">
                  <c:v>642</c:v>
                </c:pt>
                <c:pt idx="75">
                  <c:v>625</c:v>
                </c:pt>
                <c:pt idx="76">
                  <c:v>604</c:v>
                </c:pt>
                <c:pt idx="77">
                  <c:v>634</c:v>
                </c:pt>
                <c:pt idx="78">
                  <c:v>634</c:v>
                </c:pt>
                <c:pt idx="79">
                  <c:v>638</c:v>
                </c:pt>
                <c:pt idx="80">
                  <c:v>640</c:v>
                </c:pt>
                <c:pt idx="81">
                  <c:v>621</c:v>
                </c:pt>
                <c:pt idx="82">
                  <c:v>604</c:v>
                </c:pt>
                <c:pt idx="83">
                  <c:v>635</c:v>
                </c:pt>
                <c:pt idx="84">
                  <c:v>631</c:v>
                </c:pt>
                <c:pt idx="85">
                  <c:v>625</c:v>
                </c:pt>
                <c:pt idx="86">
                  <c:v>622</c:v>
                </c:pt>
                <c:pt idx="87">
                  <c:v>611</c:v>
                </c:pt>
                <c:pt idx="88">
                  <c:v>632</c:v>
                </c:pt>
                <c:pt idx="89">
                  <c:v>630</c:v>
                </c:pt>
                <c:pt idx="90">
                  <c:v>630</c:v>
                </c:pt>
                <c:pt idx="91">
                  <c:v>632</c:v>
                </c:pt>
                <c:pt idx="92">
                  <c:v>637</c:v>
                </c:pt>
                <c:pt idx="93">
                  <c:v>624</c:v>
                </c:pt>
                <c:pt idx="94">
                  <c:v>631</c:v>
                </c:pt>
                <c:pt idx="95">
                  <c:v>625</c:v>
                </c:pt>
                <c:pt idx="96">
                  <c:v>635</c:v>
                </c:pt>
                <c:pt idx="97">
                  <c:v>634</c:v>
                </c:pt>
                <c:pt idx="98">
                  <c:v>635</c:v>
                </c:pt>
                <c:pt idx="99">
                  <c:v>636</c:v>
                </c:pt>
                <c:pt idx="100">
                  <c:v>653</c:v>
                </c:pt>
                <c:pt idx="101">
                  <c:v>650</c:v>
                </c:pt>
                <c:pt idx="102">
                  <c:v>647</c:v>
                </c:pt>
                <c:pt idx="103">
                  <c:v>649</c:v>
                </c:pt>
                <c:pt idx="104">
                  <c:v>660</c:v>
                </c:pt>
                <c:pt idx="105">
                  <c:v>640</c:v>
                </c:pt>
                <c:pt idx="106">
                  <c:v>629</c:v>
                </c:pt>
                <c:pt idx="107">
                  <c:v>647</c:v>
                </c:pt>
                <c:pt idx="108">
                  <c:v>644</c:v>
                </c:pt>
                <c:pt idx="109">
                  <c:v>643</c:v>
                </c:pt>
                <c:pt idx="110">
                  <c:v>655</c:v>
                </c:pt>
                <c:pt idx="111">
                  <c:v>640</c:v>
                </c:pt>
                <c:pt idx="112">
                  <c:v>653</c:v>
                </c:pt>
                <c:pt idx="113">
                  <c:v>658</c:v>
                </c:pt>
                <c:pt idx="114">
                  <c:v>678</c:v>
                </c:pt>
                <c:pt idx="115">
                  <c:v>720</c:v>
                </c:pt>
                <c:pt idx="116">
                  <c:v>969</c:v>
                </c:pt>
                <c:pt idx="117">
                  <c:v>940</c:v>
                </c:pt>
                <c:pt idx="118">
                  <c:v>924</c:v>
                </c:pt>
                <c:pt idx="119">
                  <c:v>965</c:v>
                </c:pt>
                <c:pt idx="120">
                  <c:v>913</c:v>
                </c:pt>
                <c:pt idx="121">
                  <c:v>938</c:v>
                </c:pt>
                <c:pt idx="122">
                  <c:v>931</c:v>
                </c:pt>
                <c:pt idx="123">
                  <c:v>958</c:v>
                </c:pt>
                <c:pt idx="124">
                  <c:v>923</c:v>
                </c:pt>
                <c:pt idx="125">
                  <c:v>961</c:v>
                </c:pt>
                <c:pt idx="126">
                  <c:v>965</c:v>
                </c:pt>
                <c:pt idx="127">
                  <c:v>922</c:v>
                </c:pt>
                <c:pt idx="128">
                  <c:v>973</c:v>
                </c:pt>
                <c:pt idx="129">
                  <c:v>929</c:v>
                </c:pt>
                <c:pt idx="130">
                  <c:v>939</c:v>
                </c:pt>
                <c:pt idx="131">
                  <c:v>941</c:v>
                </c:pt>
                <c:pt idx="132">
                  <c:v>930</c:v>
                </c:pt>
                <c:pt idx="133">
                  <c:v>925</c:v>
                </c:pt>
                <c:pt idx="134">
                  <c:v>972</c:v>
                </c:pt>
                <c:pt idx="135">
                  <c:v>927</c:v>
                </c:pt>
                <c:pt idx="136">
                  <c:v>980</c:v>
                </c:pt>
                <c:pt idx="137">
                  <c:v>927</c:v>
                </c:pt>
                <c:pt idx="138">
                  <c:v>953</c:v>
                </c:pt>
                <c:pt idx="139">
                  <c:v>920</c:v>
                </c:pt>
                <c:pt idx="140">
                  <c:v>945</c:v>
                </c:pt>
                <c:pt idx="141">
                  <c:v>905</c:v>
                </c:pt>
                <c:pt idx="142">
                  <c:v>802</c:v>
                </c:pt>
                <c:pt idx="143">
                  <c:v>716</c:v>
                </c:pt>
                <c:pt idx="144">
                  <c:v>630</c:v>
                </c:pt>
                <c:pt idx="145">
                  <c:v>582</c:v>
                </c:pt>
                <c:pt idx="146">
                  <c:v>563</c:v>
                </c:pt>
                <c:pt idx="147">
                  <c:v>545</c:v>
                </c:pt>
                <c:pt idx="148">
                  <c:v>532</c:v>
                </c:pt>
                <c:pt idx="149">
                  <c:v>527</c:v>
                </c:pt>
                <c:pt idx="150">
                  <c:v>529</c:v>
                </c:pt>
                <c:pt idx="151">
                  <c:v>515</c:v>
                </c:pt>
                <c:pt idx="152">
                  <c:v>518</c:v>
                </c:pt>
                <c:pt idx="153">
                  <c:v>520</c:v>
                </c:pt>
                <c:pt idx="154">
                  <c:v>495</c:v>
                </c:pt>
                <c:pt idx="155">
                  <c:v>517</c:v>
                </c:pt>
                <c:pt idx="156">
                  <c:v>514</c:v>
                </c:pt>
                <c:pt idx="157">
                  <c:v>516</c:v>
                </c:pt>
                <c:pt idx="158">
                  <c:v>508</c:v>
                </c:pt>
                <c:pt idx="159">
                  <c:v>517</c:v>
                </c:pt>
                <c:pt idx="160">
                  <c:v>509</c:v>
                </c:pt>
                <c:pt idx="161">
                  <c:v>515</c:v>
                </c:pt>
                <c:pt idx="162">
                  <c:v>501</c:v>
                </c:pt>
                <c:pt idx="163">
                  <c:v>495</c:v>
                </c:pt>
                <c:pt idx="164">
                  <c:v>515</c:v>
                </c:pt>
                <c:pt idx="165">
                  <c:v>510</c:v>
                </c:pt>
                <c:pt idx="166">
                  <c:v>516</c:v>
                </c:pt>
                <c:pt idx="167">
                  <c:v>507</c:v>
                </c:pt>
                <c:pt idx="168">
                  <c:v>508</c:v>
                </c:pt>
                <c:pt idx="169">
                  <c:v>510</c:v>
                </c:pt>
                <c:pt idx="170">
                  <c:v>513</c:v>
                </c:pt>
                <c:pt idx="171">
                  <c:v>514</c:v>
                </c:pt>
                <c:pt idx="172">
                  <c:v>512</c:v>
                </c:pt>
                <c:pt idx="173">
                  <c:v>496</c:v>
                </c:pt>
                <c:pt idx="174">
                  <c:v>514</c:v>
                </c:pt>
                <c:pt idx="175">
                  <c:v>512</c:v>
                </c:pt>
                <c:pt idx="176">
                  <c:v>512</c:v>
                </c:pt>
                <c:pt idx="177">
                  <c:v>509</c:v>
                </c:pt>
                <c:pt idx="178">
                  <c:v>512</c:v>
                </c:pt>
                <c:pt idx="179">
                  <c:v>510</c:v>
                </c:pt>
                <c:pt idx="180">
                  <c:v>513</c:v>
                </c:pt>
                <c:pt idx="181">
                  <c:v>517</c:v>
                </c:pt>
                <c:pt idx="182">
                  <c:v>519</c:v>
                </c:pt>
                <c:pt idx="183">
                  <c:v>513</c:v>
                </c:pt>
                <c:pt idx="184">
                  <c:v>498</c:v>
                </c:pt>
                <c:pt idx="185">
                  <c:v>522</c:v>
                </c:pt>
                <c:pt idx="186">
                  <c:v>525</c:v>
                </c:pt>
                <c:pt idx="187">
                  <c:v>527</c:v>
                </c:pt>
                <c:pt idx="188">
                  <c:v>524</c:v>
                </c:pt>
                <c:pt idx="189">
                  <c:v>528</c:v>
                </c:pt>
                <c:pt idx="190">
                  <c:v>545</c:v>
                </c:pt>
                <c:pt idx="191">
                  <c:v>548</c:v>
                </c:pt>
                <c:pt idx="192">
                  <c:v>535</c:v>
                </c:pt>
                <c:pt idx="193">
                  <c:v>530</c:v>
                </c:pt>
                <c:pt idx="194">
                  <c:v>548</c:v>
                </c:pt>
                <c:pt idx="195">
                  <c:v>569</c:v>
                </c:pt>
                <c:pt idx="196">
                  <c:v>916</c:v>
                </c:pt>
                <c:pt idx="197">
                  <c:v>960</c:v>
                </c:pt>
                <c:pt idx="198">
                  <c:v>929</c:v>
                </c:pt>
                <c:pt idx="199">
                  <c:v>921</c:v>
                </c:pt>
                <c:pt idx="200">
                  <c:v>958</c:v>
                </c:pt>
                <c:pt idx="201">
                  <c:v>921</c:v>
                </c:pt>
                <c:pt idx="202">
                  <c:v>957</c:v>
                </c:pt>
                <c:pt idx="203">
                  <c:v>924</c:v>
                </c:pt>
                <c:pt idx="204">
                  <c:v>957</c:v>
                </c:pt>
                <c:pt idx="205">
                  <c:v>921</c:v>
                </c:pt>
                <c:pt idx="206">
                  <c:v>933</c:v>
                </c:pt>
                <c:pt idx="207">
                  <c:v>971</c:v>
                </c:pt>
                <c:pt idx="208">
                  <c:v>969</c:v>
                </c:pt>
                <c:pt idx="209">
                  <c:v>929</c:v>
                </c:pt>
                <c:pt idx="210">
                  <c:v>959</c:v>
                </c:pt>
                <c:pt idx="211">
                  <c:v>923</c:v>
                </c:pt>
                <c:pt idx="212">
                  <c:v>956</c:v>
                </c:pt>
                <c:pt idx="213">
                  <c:v>920</c:v>
                </c:pt>
                <c:pt idx="214">
                  <c:v>922</c:v>
                </c:pt>
                <c:pt idx="215">
                  <c:v>966</c:v>
                </c:pt>
                <c:pt idx="216">
                  <c:v>919</c:v>
                </c:pt>
                <c:pt idx="217">
                  <c:v>948</c:v>
                </c:pt>
                <c:pt idx="218">
                  <c:v>921</c:v>
                </c:pt>
                <c:pt idx="219">
                  <c:v>846</c:v>
                </c:pt>
                <c:pt idx="220">
                  <c:v>672</c:v>
                </c:pt>
                <c:pt idx="221">
                  <c:v>628</c:v>
                </c:pt>
                <c:pt idx="222">
                  <c:v>598</c:v>
                </c:pt>
                <c:pt idx="223">
                  <c:v>572</c:v>
                </c:pt>
                <c:pt idx="224">
                  <c:v>552</c:v>
                </c:pt>
                <c:pt idx="225">
                  <c:v>537</c:v>
                </c:pt>
                <c:pt idx="226">
                  <c:v>525</c:v>
                </c:pt>
                <c:pt idx="227">
                  <c:v>516</c:v>
                </c:pt>
                <c:pt idx="228">
                  <c:v>516</c:v>
                </c:pt>
                <c:pt idx="229">
                  <c:v>514</c:v>
                </c:pt>
                <c:pt idx="230">
                  <c:v>491</c:v>
                </c:pt>
                <c:pt idx="231">
                  <c:v>509</c:v>
                </c:pt>
                <c:pt idx="232">
                  <c:v>500</c:v>
                </c:pt>
                <c:pt idx="233">
                  <c:v>508</c:v>
                </c:pt>
                <c:pt idx="234">
                  <c:v>496</c:v>
                </c:pt>
                <c:pt idx="235">
                  <c:v>498</c:v>
                </c:pt>
                <c:pt idx="236">
                  <c:v>503</c:v>
                </c:pt>
                <c:pt idx="237">
                  <c:v>503</c:v>
                </c:pt>
                <c:pt idx="238">
                  <c:v>483</c:v>
                </c:pt>
                <c:pt idx="239">
                  <c:v>501</c:v>
                </c:pt>
                <c:pt idx="240">
                  <c:v>502</c:v>
                </c:pt>
                <c:pt idx="241">
                  <c:v>501</c:v>
                </c:pt>
                <c:pt idx="242">
                  <c:v>501</c:v>
                </c:pt>
                <c:pt idx="243">
                  <c:v>499</c:v>
                </c:pt>
                <c:pt idx="244">
                  <c:v>495</c:v>
                </c:pt>
                <c:pt idx="245">
                  <c:v>500</c:v>
                </c:pt>
                <c:pt idx="246">
                  <c:v>504</c:v>
                </c:pt>
                <c:pt idx="247">
                  <c:v>503</c:v>
                </c:pt>
                <c:pt idx="248">
                  <c:v>502</c:v>
                </c:pt>
                <c:pt idx="249">
                  <c:v>504</c:v>
                </c:pt>
                <c:pt idx="250">
                  <c:v>494</c:v>
                </c:pt>
                <c:pt idx="251">
                  <c:v>499</c:v>
                </c:pt>
                <c:pt idx="252">
                  <c:v>502</c:v>
                </c:pt>
                <c:pt idx="253">
                  <c:v>500</c:v>
                </c:pt>
                <c:pt idx="254">
                  <c:v>498</c:v>
                </c:pt>
                <c:pt idx="255">
                  <c:v>495</c:v>
                </c:pt>
                <c:pt idx="256">
                  <c:v>495</c:v>
                </c:pt>
                <c:pt idx="257">
                  <c:v>496</c:v>
                </c:pt>
                <c:pt idx="258">
                  <c:v>497</c:v>
                </c:pt>
                <c:pt idx="259">
                  <c:v>496</c:v>
                </c:pt>
                <c:pt idx="260">
                  <c:v>499</c:v>
                </c:pt>
                <c:pt idx="261">
                  <c:v>501</c:v>
                </c:pt>
                <c:pt idx="262">
                  <c:v>501</c:v>
                </c:pt>
                <c:pt idx="263">
                  <c:v>500</c:v>
                </c:pt>
                <c:pt idx="264">
                  <c:v>501</c:v>
                </c:pt>
                <c:pt idx="265">
                  <c:v>489</c:v>
                </c:pt>
                <c:pt idx="266">
                  <c:v>493</c:v>
                </c:pt>
                <c:pt idx="267">
                  <c:v>497</c:v>
                </c:pt>
                <c:pt idx="268">
                  <c:v>487</c:v>
                </c:pt>
                <c:pt idx="269">
                  <c:v>486</c:v>
                </c:pt>
                <c:pt idx="270">
                  <c:v>498</c:v>
                </c:pt>
                <c:pt idx="271">
                  <c:v>499</c:v>
                </c:pt>
                <c:pt idx="272">
                  <c:v>498</c:v>
                </c:pt>
                <c:pt idx="273">
                  <c:v>497</c:v>
                </c:pt>
                <c:pt idx="274">
                  <c:v>498</c:v>
                </c:pt>
                <c:pt idx="275">
                  <c:v>496</c:v>
                </c:pt>
                <c:pt idx="276">
                  <c:v>504</c:v>
                </c:pt>
                <c:pt idx="277">
                  <c:v>503</c:v>
                </c:pt>
                <c:pt idx="278">
                  <c:v>502</c:v>
                </c:pt>
                <c:pt idx="279">
                  <c:v>494</c:v>
                </c:pt>
                <c:pt idx="280">
                  <c:v>496</c:v>
                </c:pt>
                <c:pt idx="281">
                  <c:v>496</c:v>
                </c:pt>
                <c:pt idx="282">
                  <c:v>502</c:v>
                </c:pt>
                <c:pt idx="283">
                  <c:v>494</c:v>
                </c:pt>
                <c:pt idx="284">
                  <c:v>495</c:v>
                </c:pt>
                <c:pt idx="285">
                  <c:v>489</c:v>
                </c:pt>
                <c:pt idx="286">
                  <c:v>485</c:v>
                </c:pt>
                <c:pt idx="287">
                  <c:v>501</c:v>
                </c:pt>
                <c:pt idx="288">
                  <c:v>500</c:v>
                </c:pt>
                <c:pt idx="289">
                  <c:v>490</c:v>
                </c:pt>
                <c:pt idx="290">
                  <c:v>480</c:v>
                </c:pt>
                <c:pt idx="291">
                  <c:v>481</c:v>
                </c:pt>
                <c:pt idx="292">
                  <c:v>483</c:v>
                </c:pt>
                <c:pt idx="293">
                  <c:v>497</c:v>
                </c:pt>
                <c:pt idx="294">
                  <c:v>501</c:v>
                </c:pt>
                <c:pt idx="295">
                  <c:v>512</c:v>
                </c:pt>
                <c:pt idx="296">
                  <c:v>514</c:v>
                </c:pt>
                <c:pt idx="297">
                  <c:v>516</c:v>
                </c:pt>
                <c:pt idx="298">
                  <c:v>518</c:v>
                </c:pt>
                <c:pt idx="299">
                  <c:v>529</c:v>
                </c:pt>
                <c:pt idx="300">
                  <c:v>528</c:v>
                </c:pt>
                <c:pt idx="301">
                  <c:v>518</c:v>
                </c:pt>
                <c:pt idx="302">
                  <c:v>512</c:v>
                </c:pt>
                <c:pt idx="303">
                  <c:v>509</c:v>
                </c:pt>
                <c:pt idx="304">
                  <c:v>532</c:v>
                </c:pt>
                <c:pt idx="305">
                  <c:v>538</c:v>
                </c:pt>
                <c:pt idx="306">
                  <c:v>534</c:v>
                </c:pt>
                <c:pt idx="307">
                  <c:v>542</c:v>
                </c:pt>
                <c:pt idx="308">
                  <c:v>543</c:v>
                </c:pt>
                <c:pt idx="309">
                  <c:v>944</c:v>
                </c:pt>
                <c:pt idx="310">
                  <c:v>952</c:v>
                </c:pt>
                <c:pt idx="311">
                  <c:v>923</c:v>
                </c:pt>
                <c:pt idx="312">
                  <c:v>947</c:v>
                </c:pt>
                <c:pt idx="313">
                  <c:v>937</c:v>
                </c:pt>
                <c:pt idx="314">
                  <c:v>945</c:v>
                </c:pt>
                <c:pt idx="315">
                  <c:v>957</c:v>
                </c:pt>
                <c:pt idx="316">
                  <c:v>921</c:v>
                </c:pt>
                <c:pt idx="317">
                  <c:v>959</c:v>
                </c:pt>
                <c:pt idx="318">
                  <c:v>937</c:v>
                </c:pt>
                <c:pt idx="319">
                  <c:v>932</c:v>
                </c:pt>
                <c:pt idx="320">
                  <c:v>964</c:v>
                </c:pt>
                <c:pt idx="321">
                  <c:v>925</c:v>
                </c:pt>
                <c:pt idx="322">
                  <c:v>975</c:v>
                </c:pt>
                <c:pt idx="323">
                  <c:v>929</c:v>
                </c:pt>
                <c:pt idx="324">
                  <c:v>972</c:v>
                </c:pt>
                <c:pt idx="325">
                  <c:v>929</c:v>
                </c:pt>
                <c:pt idx="326">
                  <c:v>966</c:v>
                </c:pt>
                <c:pt idx="327">
                  <c:v>920</c:v>
                </c:pt>
                <c:pt idx="328">
                  <c:v>916</c:v>
                </c:pt>
                <c:pt idx="329">
                  <c:v>961</c:v>
                </c:pt>
                <c:pt idx="330">
                  <c:v>914</c:v>
                </c:pt>
                <c:pt idx="331">
                  <c:v>957</c:v>
                </c:pt>
                <c:pt idx="332">
                  <c:v>932</c:v>
                </c:pt>
                <c:pt idx="333">
                  <c:v>939</c:v>
                </c:pt>
                <c:pt idx="334">
                  <c:v>957</c:v>
                </c:pt>
                <c:pt idx="335">
                  <c:v>925</c:v>
                </c:pt>
                <c:pt idx="336">
                  <c:v>971</c:v>
                </c:pt>
                <c:pt idx="337">
                  <c:v>915</c:v>
                </c:pt>
                <c:pt idx="338">
                  <c:v>963</c:v>
                </c:pt>
                <c:pt idx="339">
                  <c:v>922</c:v>
                </c:pt>
                <c:pt idx="340">
                  <c:v>913</c:v>
                </c:pt>
                <c:pt idx="341">
                  <c:v>957</c:v>
                </c:pt>
                <c:pt idx="342">
                  <c:v>920</c:v>
                </c:pt>
                <c:pt idx="343">
                  <c:v>938</c:v>
                </c:pt>
                <c:pt idx="344">
                  <c:v>975</c:v>
                </c:pt>
                <c:pt idx="345">
                  <c:v>919</c:v>
                </c:pt>
                <c:pt idx="346">
                  <c:v>961</c:v>
                </c:pt>
                <c:pt idx="347">
                  <c:v>926</c:v>
                </c:pt>
                <c:pt idx="348">
                  <c:v>958</c:v>
                </c:pt>
                <c:pt idx="349">
                  <c:v>957</c:v>
                </c:pt>
                <c:pt idx="350">
                  <c:v>926</c:v>
                </c:pt>
                <c:pt idx="351">
                  <c:v>966</c:v>
                </c:pt>
                <c:pt idx="352">
                  <c:v>967</c:v>
                </c:pt>
                <c:pt idx="353">
                  <c:v>913</c:v>
                </c:pt>
                <c:pt idx="354">
                  <c:v>964</c:v>
                </c:pt>
                <c:pt idx="355">
                  <c:v>896</c:v>
                </c:pt>
                <c:pt idx="356">
                  <c:v>945</c:v>
                </c:pt>
                <c:pt idx="357">
                  <c:v>949</c:v>
                </c:pt>
                <c:pt idx="358">
                  <c:v>926</c:v>
                </c:pt>
                <c:pt idx="359">
                  <c:v>965</c:v>
                </c:pt>
                <c:pt idx="360">
                  <c:v>912</c:v>
                </c:pt>
                <c:pt idx="361">
                  <c:v>944</c:v>
                </c:pt>
                <c:pt idx="362">
                  <c:v>925</c:v>
                </c:pt>
                <c:pt idx="363">
                  <c:v>944</c:v>
                </c:pt>
                <c:pt idx="364">
                  <c:v>878</c:v>
                </c:pt>
                <c:pt idx="365">
                  <c:v>790</c:v>
                </c:pt>
                <c:pt idx="366">
                  <c:v>715</c:v>
                </c:pt>
                <c:pt idx="367">
                  <c:v>658</c:v>
                </c:pt>
                <c:pt idx="368">
                  <c:v>622</c:v>
                </c:pt>
                <c:pt idx="369">
                  <c:v>591</c:v>
                </c:pt>
                <c:pt idx="370">
                  <c:v>572</c:v>
                </c:pt>
                <c:pt idx="371">
                  <c:v>555</c:v>
                </c:pt>
                <c:pt idx="372">
                  <c:v>548</c:v>
                </c:pt>
                <c:pt idx="373">
                  <c:v>551</c:v>
                </c:pt>
                <c:pt idx="374">
                  <c:v>541</c:v>
                </c:pt>
                <c:pt idx="375">
                  <c:v>538</c:v>
                </c:pt>
                <c:pt idx="376">
                  <c:v>533</c:v>
                </c:pt>
                <c:pt idx="377">
                  <c:v>529</c:v>
                </c:pt>
                <c:pt idx="378">
                  <c:v>539</c:v>
                </c:pt>
                <c:pt idx="379">
                  <c:v>511</c:v>
                </c:pt>
                <c:pt idx="380">
                  <c:v>524</c:v>
                </c:pt>
                <c:pt idx="381">
                  <c:v>530</c:v>
                </c:pt>
                <c:pt idx="382">
                  <c:v>524</c:v>
                </c:pt>
                <c:pt idx="383">
                  <c:v>532</c:v>
                </c:pt>
                <c:pt idx="384">
                  <c:v>533</c:v>
                </c:pt>
                <c:pt idx="385">
                  <c:v>531</c:v>
                </c:pt>
                <c:pt idx="386">
                  <c:v>522</c:v>
                </c:pt>
                <c:pt idx="387">
                  <c:v>533</c:v>
                </c:pt>
                <c:pt idx="388">
                  <c:v>516</c:v>
                </c:pt>
                <c:pt idx="389">
                  <c:v>507</c:v>
                </c:pt>
                <c:pt idx="390">
                  <c:v>523</c:v>
                </c:pt>
                <c:pt idx="391">
                  <c:v>512</c:v>
                </c:pt>
                <c:pt idx="392">
                  <c:v>520</c:v>
                </c:pt>
                <c:pt idx="393">
                  <c:v>524</c:v>
                </c:pt>
                <c:pt idx="394">
                  <c:v>525</c:v>
                </c:pt>
                <c:pt idx="395">
                  <c:v>528</c:v>
                </c:pt>
                <c:pt idx="396">
                  <c:v>530</c:v>
                </c:pt>
                <c:pt idx="397">
                  <c:v>530</c:v>
                </c:pt>
                <c:pt idx="398">
                  <c:v>528</c:v>
                </c:pt>
                <c:pt idx="399">
                  <c:v>526</c:v>
                </c:pt>
                <c:pt idx="400">
                  <c:v>521</c:v>
                </c:pt>
                <c:pt idx="401">
                  <c:v>506</c:v>
                </c:pt>
                <c:pt idx="402">
                  <c:v>507</c:v>
                </c:pt>
                <c:pt idx="403">
                  <c:v>529</c:v>
                </c:pt>
                <c:pt idx="404">
                  <c:v>530</c:v>
                </c:pt>
                <c:pt idx="405">
                  <c:v>529</c:v>
                </c:pt>
                <c:pt idx="406">
                  <c:v>527</c:v>
                </c:pt>
                <c:pt idx="407">
                  <c:v>526</c:v>
                </c:pt>
                <c:pt idx="408">
                  <c:v>526</c:v>
                </c:pt>
                <c:pt idx="409">
                  <c:v>525</c:v>
                </c:pt>
                <c:pt idx="410">
                  <c:v>525</c:v>
                </c:pt>
                <c:pt idx="411">
                  <c:v>525</c:v>
                </c:pt>
                <c:pt idx="412">
                  <c:v>525</c:v>
                </c:pt>
                <c:pt idx="413">
                  <c:v>526</c:v>
                </c:pt>
                <c:pt idx="414">
                  <c:v>525</c:v>
                </c:pt>
                <c:pt idx="415">
                  <c:v>525</c:v>
                </c:pt>
                <c:pt idx="416">
                  <c:v>559</c:v>
                </c:pt>
                <c:pt idx="417">
                  <c:v>615</c:v>
                </c:pt>
                <c:pt idx="418">
                  <c:v>662</c:v>
                </c:pt>
                <c:pt idx="419">
                  <c:v>702</c:v>
                </c:pt>
                <c:pt idx="420">
                  <c:v>737</c:v>
                </c:pt>
                <c:pt idx="421">
                  <c:v>766</c:v>
                </c:pt>
                <c:pt idx="422">
                  <c:v>791</c:v>
                </c:pt>
                <c:pt idx="423">
                  <c:v>814</c:v>
                </c:pt>
                <c:pt idx="424">
                  <c:v>834</c:v>
                </c:pt>
                <c:pt idx="425">
                  <c:v>852</c:v>
                </c:pt>
                <c:pt idx="426">
                  <c:v>873</c:v>
                </c:pt>
                <c:pt idx="427">
                  <c:v>904</c:v>
                </c:pt>
                <c:pt idx="428">
                  <c:v>948</c:v>
                </c:pt>
                <c:pt idx="429">
                  <c:v>949</c:v>
                </c:pt>
                <c:pt idx="430">
                  <c:v>949</c:v>
                </c:pt>
                <c:pt idx="431">
                  <c:v>947</c:v>
                </c:pt>
                <c:pt idx="432">
                  <c:v>949</c:v>
                </c:pt>
                <c:pt idx="433">
                  <c:v>947</c:v>
                </c:pt>
                <c:pt idx="434">
                  <c:v>948</c:v>
                </c:pt>
                <c:pt idx="435">
                  <c:v>947</c:v>
                </c:pt>
                <c:pt idx="436">
                  <c:v>948</c:v>
                </c:pt>
                <c:pt idx="437">
                  <c:v>948</c:v>
                </c:pt>
                <c:pt idx="438">
                  <c:v>948</c:v>
                </c:pt>
                <c:pt idx="439">
                  <c:v>948</c:v>
                </c:pt>
                <c:pt idx="440">
                  <c:v>948</c:v>
                </c:pt>
                <c:pt idx="441">
                  <c:v>948</c:v>
                </c:pt>
                <c:pt idx="442">
                  <c:v>948</c:v>
                </c:pt>
                <c:pt idx="443">
                  <c:v>948</c:v>
                </c:pt>
                <c:pt idx="444">
                  <c:v>947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44-8243-A266-35583E45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24607"/>
        <c:axId val="260498863"/>
      </c:scatterChart>
      <c:valAx>
        <c:axId val="236385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87551"/>
        <c:crosses val="autoZero"/>
        <c:crossBetween val="midCat"/>
      </c:valAx>
      <c:valAx>
        <c:axId val="236387551"/>
        <c:scaling>
          <c:orientation val="minMax"/>
          <c:max val="20000"/>
          <c:min val="-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385919"/>
        <c:crosses val="autoZero"/>
        <c:crossBetween val="midCat"/>
      </c:valAx>
      <c:valAx>
        <c:axId val="2604988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0824607"/>
        <c:crosses val="max"/>
        <c:crossBetween val="midCat"/>
      </c:valAx>
      <c:valAx>
        <c:axId val="260824607"/>
        <c:scaling>
          <c:orientation val="minMax"/>
        </c:scaling>
        <c:delete val="1"/>
        <c:axPos val="b"/>
        <c:majorTickMark val="out"/>
        <c:minorTickMark val="none"/>
        <c:tickLblPos val="nextTo"/>
        <c:crossAx val="26049886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407</xdr:row>
      <xdr:rowOff>165100</xdr:rowOff>
    </xdr:from>
    <xdr:to>
      <xdr:col>19</xdr:col>
      <xdr:colOff>711200</xdr:colOff>
      <xdr:row>441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FF410-7F26-9F43-8E0C-2A7B29CA5F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446" totalsRowShown="0">
  <autoFilter ref="A1:C446"/>
  <sortState xmlns:xlrd2="http://schemas.microsoft.com/office/spreadsheetml/2017/richdata2" ref="A2:C446">
    <sortCondition ref="A1:A446"/>
  </sortState>
  <tableColumns count="3">
    <tableColumn id="1" name="timestamp"/>
    <tableColumn id="2" name="load"/>
    <tableColumn id="3" name="pressure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6"/>
  <sheetViews>
    <sheetView tabSelected="1" topLeftCell="A398" workbookViewId="0">
      <selection activeCell="G399" sqref="G399"/>
    </sheetView>
  </sheetViews>
  <sheetFormatPr baseColWidth="10" defaultRowHeight="16" x14ac:dyDescent="0.2"/>
  <cols>
    <col min="1" max="1" width="12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>
        <v>163.88272173913001</v>
      </c>
      <c r="C2">
        <v>956</v>
      </c>
    </row>
    <row r="3" spans="1:3" x14ac:dyDescent="0.2">
      <c r="A3" t="s">
        <v>4</v>
      </c>
      <c r="B3">
        <v>135.488347826086</v>
      </c>
      <c r="C3">
        <v>909</v>
      </c>
    </row>
    <row r="4" spans="1:3" x14ac:dyDescent="0.2">
      <c r="A4" t="s">
        <v>5</v>
      </c>
      <c r="B4">
        <v>123.99057391304299</v>
      </c>
      <c r="C4">
        <v>969</v>
      </c>
    </row>
    <row r="5" spans="1:3" x14ac:dyDescent="0.2">
      <c r="A5" t="s">
        <v>6</v>
      </c>
      <c r="B5">
        <v>130.94741739130399</v>
      </c>
      <c r="C5">
        <v>933</v>
      </c>
    </row>
    <row r="6" spans="1:3" x14ac:dyDescent="0.2">
      <c r="A6" t="s">
        <v>7</v>
      </c>
      <c r="B6">
        <v>131.10026086956501</v>
      </c>
      <c r="C6">
        <v>922</v>
      </c>
    </row>
    <row r="7" spans="1:3" x14ac:dyDescent="0.2">
      <c r="A7" t="s">
        <v>8</v>
      </c>
      <c r="B7">
        <v>130.518469565217</v>
      </c>
      <c r="C7">
        <v>955</v>
      </c>
    </row>
    <row r="8" spans="1:3" x14ac:dyDescent="0.2">
      <c r="A8" t="s">
        <v>9</v>
      </c>
      <c r="B8">
        <v>131.746147826086</v>
      </c>
      <c r="C8">
        <v>921</v>
      </c>
    </row>
    <row r="9" spans="1:3" x14ac:dyDescent="0.2">
      <c r="A9" t="s">
        <v>10</v>
      </c>
      <c r="B9">
        <v>137.741556521739</v>
      </c>
      <c r="C9">
        <v>961</v>
      </c>
    </row>
    <row r="10" spans="1:3" x14ac:dyDescent="0.2">
      <c r="A10" t="s">
        <v>11</v>
      </c>
      <c r="B10">
        <v>137.17455652173899</v>
      </c>
      <c r="C10">
        <v>925</v>
      </c>
    </row>
    <row r="11" spans="1:3" x14ac:dyDescent="0.2">
      <c r="A11" t="s">
        <v>12</v>
      </c>
      <c r="B11">
        <v>136.42513043478201</v>
      </c>
      <c r="C11">
        <v>929</v>
      </c>
    </row>
    <row r="12" spans="1:3" x14ac:dyDescent="0.2">
      <c r="A12" t="s">
        <v>13</v>
      </c>
      <c r="B12">
        <v>136.68644347826</v>
      </c>
      <c r="C12">
        <v>956</v>
      </c>
    </row>
    <row r="13" spans="1:3" x14ac:dyDescent="0.2">
      <c r="A13" t="s">
        <v>14</v>
      </c>
      <c r="B13">
        <v>137.475313043478</v>
      </c>
      <c r="C13">
        <v>910</v>
      </c>
    </row>
    <row r="14" spans="1:3" x14ac:dyDescent="0.2">
      <c r="A14" t="s">
        <v>15</v>
      </c>
      <c r="B14">
        <v>137.159765217391</v>
      </c>
      <c r="C14">
        <v>982</v>
      </c>
    </row>
    <row r="15" spans="1:3" x14ac:dyDescent="0.2">
      <c r="A15" t="s">
        <v>16</v>
      </c>
      <c r="B15">
        <v>137.105530434782</v>
      </c>
      <c r="C15">
        <v>938</v>
      </c>
    </row>
    <row r="16" spans="1:3" x14ac:dyDescent="0.2">
      <c r="A16" t="s">
        <v>17</v>
      </c>
      <c r="B16">
        <v>137.88453913043401</v>
      </c>
      <c r="C16">
        <v>923</v>
      </c>
    </row>
    <row r="17" spans="1:3" x14ac:dyDescent="0.2">
      <c r="A17" t="s">
        <v>18</v>
      </c>
      <c r="B17">
        <v>138.535356521739</v>
      </c>
      <c r="C17">
        <v>957</v>
      </c>
    </row>
    <row r="18" spans="1:3" x14ac:dyDescent="0.2">
      <c r="A18" t="s">
        <v>19</v>
      </c>
      <c r="B18">
        <v>134.70440869565201</v>
      </c>
      <c r="C18">
        <v>941</v>
      </c>
    </row>
    <row r="19" spans="1:3" x14ac:dyDescent="0.2">
      <c r="A19" t="s">
        <v>20</v>
      </c>
      <c r="B19">
        <v>149.57953043478199</v>
      </c>
      <c r="C19">
        <v>956</v>
      </c>
    </row>
    <row r="20" spans="1:3" x14ac:dyDescent="0.2">
      <c r="A20" t="s">
        <v>21</v>
      </c>
      <c r="B20">
        <v>161.61965217391301</v>
      </c>
      <c r="C20">
        <v>919</v>
      </c>
    </row>
    <row r="21" spans="1:3" x14ac:dyDescent="0.2">
      <c r="A21" t="s">
        <v>22</v>
      </c>
      <c r="B21">
        <v>176.006660869565</v>
      </c>
      <c r="C21">
        <v>970</v>
      </c>
    </row>
    <row r="22" spans="1:3" x14ac:dyDescent="0.2">
      <c r="A22" t="s">
        <v>23</v>
      </c>
      <c r="B22">
        <v>171.29316521739099</v>
      </c>
      <c r="C22">
        <v>928</v>
      </c>
    </row>
    <row r="23" spans="1:3" x14ac:dyDescent="0.2">
      <c r="A23" t="s">
        <v>24</v>
      </c>
      <c r="B23">
        <v>166.64376521739101</v>
      </c>
      <c r="C23">
        <v>950</v>
      </c>
    </row>
    <row r="24" spans="1:3" x14ac:dyDescent="0.2">
      <c r="A24" t="s">
        <v>25</v>
      </c>
      <c r="B24">
        <v>165.75135652173901</v>
      </c>
      <c r="C24">
        <v>910</v>
      </c>
    </row>
    <row r="25" spans="1:3" x14ac:dyDescent="0.2">
      <c r="A25" t="s">
        <v>26</v>
      </c>
      <c r="B25">
        <v>165.445669565217</v>
      </c>
      <c r="C25">
        <v>960</v>
      </c>
    </row>
    <row r="26" spans="1:3" x14ac:dyDescent="0.2">
      <c r="A26" t="s">
        <v>27</v>
      </c>
      <c r="B26">
        <v>155.16571304347801</v>
      </c>
      <c r="C26">
        <v>910</v>
      </c>
    </row>
    <row r="27" spans="1:3" x14ac:dyDescent="0.2">
      <c r="A27" t="s">
        <v>28</v>
      </c>
      <c r="B27">
        <v>143.25378260869499</v>
      </c>
      <c r="C27">
        <v>964</v>
      </c>
    </row>
    <row r="28" spans="1:3" x14ac:dyDescent="0.2">
      <c r="A28" t="s">
        <v>29</v>
      </c>
      <c r="B28">
        <v>146.97626086956501</v>
      </c>
      <c r="C28">
        <v>933</v>
      </c>
    </row>
    <row r="29" spans="1:3" x14ac:dyDescent="0.2">
      <c r="A29" t="s">
        <v>30</v>
      </c>
      <c r="B29">
        <v>152.96673913043401</v>
      </c>
      <c r="C29">
        <v>920</v>
      </c>
    </row>
    <row r="30" spans="1:3" x14ac:dyDescent="0.2">
      <c r="A30" t="s">
        <v>31</v>
      </c>
      <c r="B30">
        <v>147.794713043478</v>
      </c>
      <c r="C30">
        <v>955</v>
      </c>
    </row>
    <row r="31" spans="1:3" x14ac:dyDescent="0.2">
      <c r="A31" t="s">
        <v>32</v>
      </c>
      <c r="B31">
        <v>162.80295652173899</v>
      </c>
      <c r="C31">
        <v>941</v>
      </c>
    </row>
    <row r="32" spans="1:3" x14ac:dyDescent="0.2">
      <c r="A32" t="s">
        <v>33</v>
      </c>
      <c r="B32">
        <v>163.77918260869501</v>
      </c>
      <c r="C32">
        <v>956</v>
      </c>
    </row>
    <row r="33" spans="1:3" x14ac:dyDescent="0.2">
      <c r="A33" t="s">
        <v>34</v>
      </c>
      <c r="B33">
        <v>172.31376521739099</v>
      </c>
      <c r="C33">
        <v>914</v>
      </c>
    </row>
    <row r="34" spans="1:3" x14ac:dyDescent="0.2">
      <c r="A34" t="s">
        <v>35</v>
      </c>
      <c r="B34">
        <v>177.84571304347801</v>
      </c>
      <c r="C34">
        <v>962</v>
      </c>
    </row>
    <row r="35" spans="1:3" x14ac:dyDescent="0.2">
      <c r="A35" t="s">
        <v>36</v>
      </c>
      <c r="B35">
        <v>168.41872173913001</v>
      </c>
      <c r="C35">
        <v>922</v>
      </c>
    </row>
    <row r="36" spans="1:3" x14ac:dyDescent="0.2">
      <c r="A36" t="s">
        <v>37</v>
      </c>
      <c r="B36">
        <v>170.95789565217299</v>
      </c>
      <c r="C36">
        <v>981</v>
      </c>
    </row>
    <row r="37" spans="1:3" x14ac:dyDescent="0.2">
      <c r="A37" t="s">
        <v>38</v>
      </c>
      <c r="B37">
        <v>172.668756521739</v>
      </c>
      <c r="C37">
        <v>945</v>
      </c>
    </row>
    <row r="38" spans="1:3" x14ac:dyDescent="0.2">
      <c r="A38" t="s">
        <v>39</v>
      </c>
      <c r="B38">
        <v>156.27999130434699</v>
      </c>
      <c r="C38">
        <v>924</v>
      </c>
    </row>
    <row r="39" spans="1:3" x14ac:dyDescent="0.2">
      <c r="A39" t="s">
        <v>40</v>
      </c>
      <c r="B39">
        <v>166.75716521739099</v>
      </c>
      <c r="C39">
        <v>962</v>
      </c>
    </row>
    <row r="40" spans="1:3" x14ac:dyDescent="0.2">
      <c r="A40" t="s">
        <v>41</v>
      </c>
      <c r="B40">
        <v>175.533339130434</v>
      </c>
      <c r="C40">
        <v>929</v>
      </c>
    </row>
    <row r="41" spans="1:3" x14ac:dyDescent="0.2">
      <c r="A41" t="s">
        <v>42</v>
      </c>
      <c r="B41">
        <v>172.51591304347801</v>
      </c>
      <c r="C41">
        <v>943</v>
      </c>
    </row>
    <row r="42" spans="1:3" x14ac:dyDescent="0.2">
      <c r="A42" t="s">
        <v>43</v>
      </c>
      <c r="B42">
        <v>172.969513043478</v>
      </c>
      <c r="C42">
        <v>959</v>
      </c>
    </row>
    <row r="43" spans="1:3" x14ac:dyDescent="0.2">
      <c r="A43" t="s">
        <v>44</v>
      </c>
      <c r="B43">
        <v>173.916156521739</v>
      </c>
      <c r="C43">
        <v>913</v>
      </c>
    </row>
    <row r="44" spans="1:3" x14ac:dyDescent="0.2">
      <c r="A44" t="s">
        <v>45</v>
      </c>
      <c r="B44">
        <v>170.86421739130401</v>
      </c>
      <c r="C44">
        <v>958</v>
      </c>
    </row>
    <row r="45" spans="1:3" x14ac:dyDescent="0.2">
      <c r="A45" t="s">
        <v>46</v>
      </c>
      <c r="B45">
        <v>172.880765217391</v>
      </c>
      <c r="C45">
        <v>928</v>
      </c>
    </row>
    <row r="46" spans="1:3" x14ac:dyDescent="0.2">
      <c r="A46" t="s">
        <v>47</v>
      </c>
      <c r="B46">
        <v>171.07129565217301</v>
      </c>
      <c r="C46">
        <v>888</v>
      </c>
    </row>
    <row r="47" spans="1:3" x14ac:dyDescent="0.2">
      <c r="A47" t="s">
        <v>48</v>
      </c>
      <c r="B47">
        <v>169.256895652173</v>
      </c>
      <c r="C47">
        <v>839</v>
      </c>
    </row>
    <row r="48" spans="1:3" x14ac:dyDescent="0.2">
      <c r="A48" t="s">
        <v>49</v>
      </c>
      <c r="B48">
        <v>173.585817391304</v>
      </c>
      <c r="C48">
        <v>761</v>
      </c>
    </row>
    <row r="49" spans="1:3" x14ac:dyDescent="0.2">
      <c r="A49" t="s">
        <v>50</v>
      </c>
      <c r="B49">
        <v>173.19138260869499</v>
      </c>
      <c r="C49">
        <v>689</v>
      </c>
    </row>
    <row r="50" spans="1:3" x14ac:dyDescent="0.2">
      <c r="A50" t="s">
        <v>51</v>
      </c>
      <c r="B50">
        <v>171.94398260869499</v>
      </c>
      <c r="C50">
        <v>690</v>
      </c>
    </row>
    <row r="51" spans="1:3" x14ac:dyDescent="0.2">
      <c r="A51" t="s">
        <v>52</v>
      </c>
      <c r="B51">
        <v>170.859286956521</v>
      </c>
      <c r="C51">
        <v>674</v>
      </c>
    </row>
    <row r="52" spans="1:3" x14ac:dyDescent="0.2">
      <c r="A52" t="s">
        <v>53</v>
      </c>
      <c r="B52">
        <v>172.09682608695601</v>
      </c>
      <c r="C52">
        <v>669</v>
      </c>
    </row>
    <row r="53" spans="1:3" x14ac:dyDescent="0.2">
      <c r="A53" t="s">
        <v>54</v>
      </c>
      <c r="B53">
        <v>173.69921739130399</v>
      </c>
      <c r="C53">
        <v>639</v>
      </c>
    </row>
    <row r="54" spans="1:3" x14ac:dyDescent="0.2">
      <c r="A54" t="s">
        <v>55</v>
      </c>
      <c r="B54">
        <v>169.51327826086899</v>
      </c>
      <c r="C54">
        <v>648</v>
      </c>
    </row>
    <row r="55" spans="1:3" x14ac:dyDescent="0.2">
      <c r="A55" t="s">
        <v>56</v>
      </c>
      <c r="B55">
        <v>173.058260869565</v>
      </c>
      <c r="C55">
        <v>641</v>
      </c>
    </row>
    <row r="56" spans="1:3" x14ac:dyDescent="0.2">
      <c r="A56" t="s">
        <v>57</v>
      </c>
      <c r="B56">
        <v>162.16200000000001</v>
      </c>
      <c r="C56">
        <v>646</v>
      </c>
    </row>
    <row r="57" spans="1:3" x14ac:dyDescent="0.2">
      <c r="A57" t="s">
        <v>58</v>
      </c>
      <c r="B57">
        <v>144.43215652173899</v>
      </c>
      <c r="C57">
        <v>621</v>
      </c>
    </row>
    <row r="58" spans="1:3" x14ac:dyDescent="0.2">
      <c r="A58" t="s">
        <v>59</v>
      </c>
      <c r="B58">
        <v>-83.501843478260795</v>
      </c>
      <c r="C58">
        <v>640</v>
      </c>
    </row>
    <row r="59" spans="1:3" x14ac:dyDescent="0.2">
      <c r="A59" t="s">
        <v>60</v>
      </c>
      <c r="B59">
        <v>-737.42540869565198</v>
      </c>
      <c r="C59">
        <v>632</v>
      </c>
    </row>
    <row r="60" spans="1:3" x14ac:dyDescent="0.2">
      <c r="A60" t="s">
        <v>61</v>
      </c>
      <c r="B60">
        <v>-1357.2500869565199</v>
      </c>
      <c r="C60">
        <v>623</v>
      </c>
    </row>
    <row r="61" spans="1:3" x14ac:dyDescent="0.2">
      <c r="A61" t="s">
        <v>62</v>
      </c>
      <c r="B61">
        <v>-3204.6248347825999</v>
      </c>
      <c r="C61">
        <v>619</v>
      </c>
    </row>
    <row r="62" spans="1:3" x14ac:dyDescent="0.2">
      <c r="A62" t="s">
        <v>63</v>
      </c>
      <c r="B62">
        <v>-3505.8300260869501</v>
      </c>
      <c r="C62">
        <v>614</v>
      </c>
    </row>
    <row r="63" spans="1:3" x14ac:dyDescent="0.2">
      <c r="A63" t="s">
        <v>64</v>
      </c>
      <c r="B63">
        <v>-3991.0439739130402</v>
      </c>
      <c r="C63">
        <v>611</v>
      </c>
    </row>
    <row r="64" spans="1:3" x14ac:dyDescent="0.2">
      <c r="A64" t="s">
        <v>65</v>
      </c>
      <c r="B64">
        <v>-4490.5808347826096</v>
      </c>
      <c r="C64">
        <v>621</v>
      </c>
    </row>
    <row r="65" spans="1:3" x14ac:dyDescent="0.2">
      <c r="A65" t="s">
        <v>66</v>
      </c>
      <c r="B65">
        <v>-4834.02999130434</v>
      </c>
      <c r="C65">
        <v>627</v>
      </c>
    </row>
    <row r="66" spans="1:3" x14ac:dyDescent="0.2">
      <c r="A66" t="s">
        <v>67</v>
      </c>
      <c r="B66">
        <v>-5391.5487652173897</v>
      </c>
      <c r="C66">
        <v>627</v>
      </c>
    </row>
    <row r="67" spans="1:3" x14ac:dyDescent="0.2">
      <c r="A67" t="s">
        <v>68</v>
      </c>
      <c r="B67">
        <v>-5405.1666260869497</v>
      </c>
      <c r="C67">
        <v>623</v>
      </c>
    </row>
    <row r="68" spans="1:3" x14ac:dyDescent="0.2">
      <c r="A68" t="s">
        <v>69</v>
      </c>
      <c r="B68">
        <v>-2373.4225565217298</v>
      </c>
      <c r="C68">
        <v>608</v>
      </c>
    </row>
    <row r="69" spans="1:3" x14ac:dyDescent="0.2">
      <c r="A69" t="s">
        <v>70</v>
      </c>
      <c r="B69">
        <v>-683.79706956521704</v>
      </c>
      <c r="C69">
        <v>628</v>
      </c>
    </row>
    <row r="70" spans="1:3" x14ac:dyDescent="0.2">
      <c r="A70" t="s">
        <v>71</v>
      </c>
      <c r="B70">
        <v>108.612547826086</v>
      </c>
      <c r="C70">
        <v>631</v>
      </c>
    </row>
    <row r="71" spans="1:3" x14ac:dyDescent="0.2">
      <c r="A71" t="s">
        <v>72</v>
      </c>
      <c r="B71">
        <v>161.945060869565</v>
      </c>
      <c r="C71">
        <v>632</v>
      </c>
    </row>
    <row r="72" spans="1:3" x14ac:dyDescent="0.2">
      <c r="A72" t="s">
        <v>73</v>
      </c>
      <c r="B72">
        <v>174.35989565217301</v>
      </c>
      <c r="C72">
        <v>633</v>
      </c>
    </row>
    <row r="73" spans="1:3" x14ac:dyDescent="0.2">
      <c r="A73" t="s">
        <v>74</v>
      </c>
      <c r="B73">
        <v>171.04171304347801</v>
      </c>
      <c r="C73">
        <v>633</v>
      </c>
    </row>
    <row r="74" spans="1:3" x14ac:dyDescent="0.2">
      <c r="A74" t="s">
        <v>75</v>
      </c>
      <c r="B74">
        <v>174.69516521739101</v>
      </c>
      <c r="C74">
        <v>637</v>
      </c>
    </row>
    <row r="75" spans="1:3" x14ac:dyDescent="0.2">
      <c r="A75" t="s">
        <v>76</v>
      </c>
      <c r="B75">
        <v>173.39846086956501</v>
      </c>
      <c r="C75">
        <v>634</v>
      </c>
    </row>
    <row r="76" spans="1:3" x14ac:dyDescent="0.2">
      <c r="A76" t="s">
        <v>77</v>
      </c>
      <c r="B76">
        <v>174.07886086956501</v>
      </c>
      <c r="C76">
        <v>642</v>
      </c>
    </row>
    <row r="77" spans="1:3" x14ac:dyDescent="0.2">
      <c r="A77" t="s">
        <v>78</v>
      </c>
      <c r="B77">
        <v>173.935878260869</v>
      </c>
      <c r="C77">
        <v>625</v>
      </c>
    </row>
    <row r="78" spans="1:3" x14ac:dyDescent="0.2">
      <c r="A78" t="s">
        <v>79</v>
      </c>
      <c r="B78">
        <v>175.38049565217301</v>
      </c>
      <c r="C78">
        <v>604</v>
      </c>
    </row>
    <row r="79" spans="1:3" x14ac:dyDescent="0.2">
      <c r="A79" t="s">
        <v>80</v>
      </c>
      <c r="B79">
        <v>173.97532173913001</v>
      </c>
      <c r="C79">
        <v>634</v>
      </c>
    </row>
    <row r="80" spans="1:3" x14ac:dyDescent="0.2">
      <c r="A80" t="s">
        <v>81</v>
      </c>
      <c r="B80">
        <v>176.36658260869501</v>
      </c>
      <c r="C80">
        <v>634</v>
      </c>
    </row>
    <row r="81" spans="1:3" x14ac:dyDescent="0.2">
      <c r="A81" t="s">
        <v>82</v>
      </c>
      <c r="B81">
        <v>173.52172173912999</v>
      </c>
      <c r="C81">
        <v>638</v>
      </c>
    </row>
    <row r="82" spans="1:3" x14ac:dyDescent="0.2">
      <c r="A82" t="s">
        <v>83</v>
      </c>
      <c r="B82">
        <v>173.04839999999999</v>
      </c>
      <c r="C82">
        <v>640</v>
      </c>
    </row>
    <row r="83" spans="1:3" x14ac:dyDescent="0.2">
      <c r="A83" t="s">
        <v>84</v>
      </c>
      <c r="B83">
        <v>173.41818260869499</v>
      </c>
      <c r="C83">
        <v>621</v>
      </c>
    </row>
    <row r="84" spans="1:3" x14ac:dyDescent="0.2">
      <c r="A84" t="s">
        <v>85</v>
      </c>
      <c r="B84">
        <v>174.85293913043401</v>
      </c>
      <c r="C84">
        <v>604</v>
      </c>
    </row>
    <row r="85" spans="1:3" x14ac:dyDescent="0.2">
      <c r="A85" t="s">
        <v>86</v>
      </c>
      <c r="B85">
        <v>173.531582608695</v>
      </c>
      <c r="C85">
        <v>635</v>
      </c>
    </row>
    <row r="86" spans="1:3" x14ac:dyDescent="0.2">
      <c r="A86" t="s">
        <v>87</v>
      </c>
      <c r="B86">
        <v>167.550965217391</v>
      </c>
      <c r="C86">
        <v>631</v>
      </c>
    </row>
    <row r="87" spans="1:3" x14ac:dyDescent="0.2">
      <c r="A87" t="s">
        <v>88</v>
      </c>
      <c r="B87">
        <v>174.1824</v>
      </c>
      <c r="C87">
        <v>625</v>
      </c>
    </row>
    <row r="88" spans="1:3" x14ac:dyDescent="0.2">
      <c r="A88" t="s">
        <v>89</v>
      </c>
      <c r="B88">
        <v>176.14471304347799</v>
      </c>
      <c r="C88">
        <v>622</v>
      </c>
    </row>
    <row r="89" spans="1:3" x14ac:dyDescent="0.2">
      <c r="A89" t="s">
        <v>90</v>
      </c>
      <c r="B89">
        <v>175.93270434782599</v>
      </c>
      <c r="C89">
        <v>611</v>
      </c>
    </row>
    <row r="90" spans="1:3" x14ac:dyDescent="0.2">
      <c r="A90" t="s">
        <v>91</v>
      </c>
      <c r="B90">
        <v>171.544617391304</v>
      </c>
      <c r="C90">
        <v>632</v>
      </c>
    </row>
    <row r="91" spans="1:3" x14ac:dyDescent="0.2">
      <c r="A91" t="s">
        <v>92</v>
      </c>
      <c r="B91">
        <v>173.75345217391299</v>
      </c>
      <c r="C91">
        <v>630</v>
      </c>
    </row>
    <row r="92" spans="1:3" x14ac:dyDescent="0.2">
      <c r="A92" t="s">
        <v>93</v>
      </c>
      <c r="B92">
        <v>175.31639999999999</v>
      </c>
      <c r="C92">
        <v>630</v>
      </c>
    </row>
    <row r="93" spans="1:3" x14ac:dyDescent="0.2">
      <c r="A93" t="s">
        <v>94</v>
      </c>
      <c r="B93">
        <v>175.986939130434</v>
      </c>
      <c r="C93">
        <v>632</v>
      </c>
    </row>
    <row r="94" spans="1:3" x14ac:dyDescent="0.2">
      <c r="A94" t="s">
        <v>95</v>
      </c>
      <c r="B94">
        <v>175.29174782608601</v>
      </c>
      <c r="C94">
        <v>637</v>
      </c>
    </row>
    <row r="95" spans="1:3" x14ac:dyDescent="0.2">
      <c r="A95" t="s">
        <v>96</v>
      </c>
      <c r="B95">
        <v>171.07622608695601</v>
      </c>
      <c r="C95">
        <v>624</v>
      </c>
    </row>
    <row r="96" spans="1:3" x14ac:dyDescent="0.2">
      <c r="A96" t="s">
        <v>97</v>
      </c>
      <c r="B96">
        <v>176.26304347825999</v>
      </c>
      <c r="C96">
        <v>631</v>
      </c>
    </row>
    <row r="97" spans="1:3" x14ac:dyDescent="0.2">
      <c r="A97" t="s">
        <v>98</v>
      </c>
      <c r="B97">
        <v>188.949052173913</v>
      </c>
      <c r="C97">
        <v>625</v>
      </c>
    </row>
    <row r="98" spans="1:3" x14ac:dyDescent="0.2">
      <c r="A98" t="s">
        <v>99</v>
      </c>
      <c r="B98">
        <v>225.04476521739099</v>
      </c>
      <c r="C98">
        <v>635</v>
      </c>
    </row>
    <row r="99" spans="1:3" x14ac:dyDescent="0.2">
      <c r="A99" t="s">
        <v>100</v>
      </c>
      <c r="B99">
        <v>332.86351304347801</v>
      </c>
      <c r="C99">
        <v>634</v>
      </c>
    </row>
    <row r="100" spans="1:3" x14ac:dyDescent="0.2">
      <c r="A100" t="s">
        <v>101</v>
      </c>
      <c r="B100">
        <v>779.58062608695604</v>
      </c>
      <c r="C100">
        <v>635</v>
      </c>
    </row>
    <row r="101" spans="1:3" x14ac:dyDescent="0.2">
      <c r="A101" t="s">
        <v>102</v>
      </c>
      <c r="B101">
        <v>1140.9272608695601</v>
      </c>
      <c r="C101">
        <v>636</v>
      </c>
    </row>
    <row r="102" spans="1:3" x14ac:dyDescent="0.2">
      <c r="A102" t="s">
        <v>103</v>
      </c>
      <c r="B102">
        <v>1411.2186260869501</v>
      </c>
      <c r="C102">
        <v>653</v>
      </c>
    </row>
    <row r="103" spans="1:3" x14ac:dyDescent="0.2">
      <c r="A103" t="s">
        <v>104</v>
      </c>
      <c r="B103">
        <v>1423.92435652173</v>
      </c>
      <c r="C103">
        <v>650</v>
      </c>
    </row>
    <row r="104" spans="1:3" x14ac:dyDescent="0.2">
      <c r="A104" t="s">
        <v>105</v>
      </c>
      <c r="B104">
        <v>1319.33011304347</v>
      </c>
      <c r="C104">
        <v>647</v>
      </c>
    </row>
    <row r="105" spans="1:3" x14ac:dyDescent="0.2">
      <c r="A105" t="s">
        <v>106</v>
      </c>
      <c r="B105">
        <v>1128.9610956521699</v>
      </c>
      <c r="C105">
        <v>649</v>
      </c>
    </row>
    <row r="106" spans="1:3" x14ac:dyDescent="0.2">
      <c r="A106" t="s">
        <v>107</v>
      </c>
      <c r="B106">
        <v>1300.19509565217</v>
      </c>
      <c r="C106">
        <v>660</v>
      </c>
    </row>
    <row r="107" spans="1:3" x14ac:dyDescent="0.2">
      <c r="A107" t="s">
        <v>108</v>
      </c>
      <c r="B107">
        <v>1616.1817304347801</v>
      </c>
      <c r="C107">
        <v>640</v>
      </c>
    </row>
    <row r="108" spans="1:3" x14ac:dyDescent="0.2">
      <c r="A108" t="s">
        <v>109</v>
      </c>
      <c r="B108">
        <v>2260.9149652173901</v>
      </c>
      <c r="C108">
        <v>629</v>
      </c>
    </row>
    <row r="109" spans="1:3" x14ac:dyDescent="0.2">
      <c r="A109" t="s">
        <v>110</v>
      </c>
      <c r="B109">
        <v>3315.8998173913001</v>
      </c>
      <c r="C109">
        <v>647</v>
      </c>
    </row>
    <row r="110" spans="1:3" x14ac:dyDescent="0.2">
      <c r="A110" t="s">
        <v>111</v>
      </c>
      <c r="B110">
        <v>3527.91344347826</v>
      </c>
      <c r="C110">
        <v>644</v>
      </c>
    </row>
    <row r="111" spans="1:3" x14ac:dyDescent="0.2">
      <c r="A111" t="s">
        <v>112</v>
      </c>
      <c r="B111">
        <v>3744.13766086956</v>
      </c>
      <c r="C111">
        <v>643</v>
      </c>
    </row>
    <row r="112" spans="1:3" x14ac:dyDescent="0.2">
      <c r="A112" t="s">
        <v>113</v>
      </c>
      <c r="B112">
        <v>4091.9551826086899</v>
      </c>
      <c r="C112">
        <v>655</v>
      </c>
    </row>
    <row r="113" spans="1:3" x14ac:dyDescent="0.2">
      <c r="A113" t="s">
        <v>114</v>
      </c>
      <c r="B113">
        <v>4156.7854695652104</v>
      </c>
      <c r="C113">
        <v>640</v>
      </c>
    </row>
    <row r="114" spans="1:3" x14ac:dyDescent="0.2">
      <c r="A114" t="s">
        <v>115</v>
      </c>
      <c r="B114">
        <v>4395.3297652173896</v>
      </c>
      <c r="C114">
        <v>653</v>
      </c>
    </row>
    <row r="115" spans="1:3" x14ac:dyDescent="0.2">
      <c r="A115" t="s">
        <v>116</v>
      </c>
      <c r="B115">
        <v>4803.78670434782</v>
      </c>
      <c r="C115">
        <v>658</v>
      </c>
    </row>
    <row r="116" spans="1:3" x14ac:dyDescent="0.2">
      <c r="A116" t="s">
        <v>117</v>
      </c>
      <c r="B116">
        <v>5147.7091826086898</v>
      </c>
      <c r="C116">
        <v>678</v>
      </c>
    </row>
    <row r="117" spans="1:3" x14ac:dyDescent="0.2">
      <c r="A117" t="s">
        <v>118</v>
      </c>
      <c r="B117">
        <v>5519.0399478260797</v>
      </c>
      <c r="C117">
        <v>720</v>
      </c>
    </row>
    <row r="118" spans="1:3" x14ac:dyDescent="0.2">
      <c r="A118" t="s">
        <v>119</v>
      </c>
      <c r="B118">
        <v>5639.3967913043398</v>
      </c>
      <c r="C118">
        <v>969</v>
      </c>
    </row>
    <row r="119" spans="1:3" x14ac:dyDescent="0.2">
      <c r="A119" t="s">
        <v>120</v>
      </c>
      <c r="B119">
        <v>329.56505217391299</v>
      </c>
      <c r="C119">
        <v>940</v>
      </c>
    </row>
    <row r="120" spans="1:3" x14ac:dyDescent="0.2">
      <c r="A120" t="s">
        <v>121</v>
      </c>
      <c r="B120">
        <v>351.99360000000001</v>
      </c>
      <c r="C120">
        <v>924</v>
      </c>
    </row>
    <row r="121" spans="1:3" x14ac:dyDescent="0.2">
      <c r="A121" t="s">
        <v>122</v>
      </c>
      <c r="B121">
        <v>513.24839999999995</v>
      </c>
      <c r="C121">
        <v>965</v>
      </c>
    </row>
    <row r="122" spans="1:3" x14ac:dyDescent="0.2">
      <c r="A122" t="s">
        <v>123</v>
      </c>
      <c r="B122">
        <v>321.91301739130398</v>
      </c>
      <c r="C122">
        <v>913</v>
      </c>
    </row>
    <row r="123" spans="1:3" x14ac:dyDescent="0.2">
      <c r="A123" t="s">
        <v>124</v>
      </c>
      <c r="B123">
        <v>250.416782608695</v>
      </c>
      <c r="C123">
        <v>938</v>
      </c>
    </row>
    <row r="124" spans="1:3" x14ac:dyDescent="0.2">
      <c r="A124" t="s">
        <v>125</v>
      </c>
      <c r="B124">
        <v>276.04518260869497</v>
      </c>
      <c r="C124">
        <v>931</v>
      </c>
    </row>
    <row r="125" spans="1:3" x14ac:dyDescent="0.2">
      <c r="A125" t="s">
        <v>126</v>
      </c>
      <c r="B125">
        <v>302.62515652173897</v>
      </c>
      <c r="C125">
        <v>958</v>
      </c>
    </row>
    <row r="126" spans="1:3" x14ac:dyDescent="0.2">
      <c r="A126" t="s">
        <v>127</v>
      </c>
      <c r="B126">
        <v>337.197365217391</v>
      </c>
      <c r="C126">
        <v>923</v>
      </c>
    </row>
    <row r="127" spans="1:3" x14ac:dyDescent="0.2">
      <c r="A127" t="s">
        <v>128</v>
      </c>
      <c r="B127">
        <v>354.15806086956502</v>
      </c>
      <c r="C127">
        <v>961</v>
      </c>
    </row>
    <row r="128" spans="1:3" x14ac:dyDescent="0.2">
      <c r="A128" t="s">
        <v>129</v>
      </c>
      <c r="B128">
        <v>365.70020869565201</v>
      </c>
      <c r="C128">
        <v>965</v>
      </c>
    </row>
    <row r="129" spans="1:3" x14ac:dyDescent="0.2">
      <c r="A129" t="s">
        <v>130</v>
      </c>
      <c r="B129">
        <v>401.08593913043399</v>
      </c>
      <c r="C129">
        <v>922</v>
      </c>
    </row>
    <row r="130" spans="1:3" x14ac:dyDescent="0.2">
      <c r="A130" t="s">
        <v>131</v>
      </c>
      <c r="B130">
        <v>219.586773913043</v>
      </c>
      <c r="C130">
        <v>973</v>
      </c>
    </row>
    <row r="131" spans="1:3" x14ac:dyDescent="0.2">
      <c r="A131" t="s">
        <v>132</v>
      </c>
      <c r="B131">
        <v>200.599669565217</v>
      </c>
      <c r="C131">
        <v>929</v>
      </c>
    </row>
    <row r="132" spans="1:3" x14ac:dyDescent="0.2">
      <c r="A132" t="s">
        <v>133</v>
      </c>
      <c r="B132">
        <v>223.58042608695601</v>
      </c>
      <c r="C132">
        <v>939</v>
      </c>
    </row>
    <row r="133" spans="1:3" x14ac:dyDescent="0.2">
      <c r="A133" t="s">
        <v>134</v>
      </c>
      <c r="B133">
        <v>185.40406956521699</v>
      </c>
      <c r="C133">
        <v>941</v>
      </c>
    </row>
    <row r="134" spans="1:3" x14ac:dyDescent="0.2">
      <c r="A134" t="s">
        <v>135</v>
      </c>
      <c r="B134">
        <v>207.00923478260799</v>
      </c>
      <c r="C134">
        <v>930</v>
      </c>
    </row>
    <row r="135" spans="1:3" x14ac:dyDescent="0.2">
      <c r="A135" t="s">
        <v>136</v>
      </c>
      <c r="B135">
        <v>165.80559130434699</v>
      </c>
      <c r="C135">
        <v>925</v>
      </c>
    </row>
    <row r="136" spans="1:3" x14ac:dyDescent="0.2">
      <c r="A136" t="s">
        <v>137</v>
      </c>
      <c r="B136">
        <v>176.93358260869499</v>
      </c>
      <c r="C136">
        <v>972</v>
      </c>
    </row>
    <row r="137" spans="1:3" x14ac:dyDescent="0.2">
      <c r="A137" t="s">
        <v>138</v>
      </c>
      <c r="B137">
        <v>174.50780869565199</v>
      </c>
      <c r="C137">
        <v>927</v>
      </c>
    </row>
    <row r="138" spans="1:3" x14ac:dyDescent="0.2">
      <c r="A138" t="s">
        <v>139</v>
      </c>
      <c r="B138">
        <v>182.99801739130399</v>
      </c>
      <c r="C138">
        <v>980</v>
      </c>
    </row>
    <row r="139" spans="1:3" x14ac:dyDescent="0.2">
      <c r="A139" t="s">
        <v>140</v>
      </c>
      <c r="B139">
        <v>200.76730434782601</v>
      </c>
      <c r="C139">
        <v>927</v>
      </c>
    </row>
    <row r="140" spans="1:3" x14ac:dyDescent="0.2">
      <c r="A140" t="s">
        <v>141</v>
      </c>
      <c r="B140">
        <v>194.08656521739101</v>
      </c>
      <c r="C140">
        <v>953</v>
      </c>
    </row>
    <row r="141" spans="1:3" x14ac:dyDescent="0.2">
      <c r="A141" t="s">
        <v>142</v>
      </c>
      <c r="B141">
        <v>154.83044347826001</v>
      </c>
      <c r="C141">
        <v>920</v>
      </c>
    </row>
    <row r="142" spans="1:3" x14ac:dyDescent="0.2">
      <c r="A142" t="s">
        <v>143</v>
      </c>
      <c r="B142">
        <v>158.61208695652101</v>
      </c>
      <c r="C142">
        <v>945</v>
      </c>
    </row>
    <row r="143" spans="1:3" x14ac:dyDescent="0.2">
      <c r="A143" t="s">
        <v>144</v>
      </c>
      <c r="B143">
        <v>158.91777391304299</v>
      </c>
      <c r="C143">
        <v>905</v>
      </c>
    </row>
    <row r="144" spans="1:3" x14ac:dyDescent="0.2">
      <c r="A144" t="s">
        <v>145</v>
      </c>
      <c r="B144">
        <v>157.90703478260801</v>
      </c>
      <c r="C144">
        <v>802</v>
      </c>
    </row>
    <row r="145" spans="1:3" x14ac:dyDescent="0.2">
      <c r="A145" t="s">
        <v>146</v>
      </c>
      <c r="B145">
        <v>158.02043478260799</v>
      </c>
      <c r="C145">
        <v>716</v>
      </c>
    </row>
    <row r="146" spans="1:3" x14ac:dyDescent="0.2">
      <c r="A146" t="s">
        <v>147</v>
      </c>
      <c r="B146">
        <v>149.185095652173</v>
      </c>
      <c r="C146">
        <v>630</v>
      </c>
    </row>
    <row r="147" spans="1:3" x14ac:dyDescent="0.2">
      <c r="A147" t="s">
        <v>148</v>
      </c>
      <c r="B147">
        <v>155.78201739130401</v>
      </c>
      <c r="C147">
        <v>582</v>
      </c>
    </row>
    <row r="148" spans="1:3" x14ac:dyDescent="0.2">
      <c r="A148" t="s">
        <v>149</v>
      </c>
      <c r="B148">
        <v>161.21042608695601</v>
      </c>
      <c r="C148">
        <v>563</v>
      </c>
    </row>
    <row r="149" spans="1:3" x14ac:dyDescent="0.2">
      <c r="A149" t="s">
        <v>150</v>
      </c>
      <c r="B149">
        <v>158.28174782608599</v>
      </c>
      <c r="C149">
        <v>545</v>
      </c>
    </row>
    <row r="150" spans="1:3" x14ac:dyDescent="0.2">
      <c r="A150" t="s">
        <v>151</v>
      </c>
      <c r="B150">
        <v>158.43459130434701</v>
      </c>
      <c r="C150">
        <v>532</v>
      </c>
    </row>
    <row r="151" spans="1:3" x14ac:dyDescent="0.2">
      <c r="A151" t="s">
        <v>152</v>
      </c>
      <c r="B151">
        <v>159.396026086956</v>
      </c>
      <c r="C151">
        <v>527</v>
      </c>
    </row>
    <row r="152" spans="1:3" x14ac:dyDescent="0.2">
      <c r="A152" t="s">
        <v>153</v>
      </c>
      <c r="B152">
        <v>159.35658260869499</v>
      </c>
      <c r="C152">
        <v>529</v>
      </c>
    </row>
    <row r="153" spans="1:3" x14ac:dyDescent="0.2">
      <c r="A153" t="s">
        <v>154</v>
      </c>
      <c r="B153">
        <v>162.245817391304</v>
      </c>
      <c r="C153">
        <v>515</v>
      </c>
    </row>
    <row r="154" spans="1:3" x14ac:dyDescent="0.2">
      <c r="A154" t="s">
        <v>155</v>
      </c>
      <c r="B154">
        <v>160.17503478260801</v>
      </c>
      <c r="C154">
        <v>518</v>
      </c>
    </row>
    <row r="155" spans="1:3" x14ac:dyDescent="0.2">
      <c r="A155" t="s">
        <v>156</v>
      </c>
      <c r="B155">
        <v>161.979573913043</v>
      </c>
      <c r="C155">
        <v>520</v>
      </c>
    </row>
    <row r="156" spans="1:3" x14ac:dyDescent="0.2">
      <c r="A156" t="s">
        <v>157</v>
      </c>
      <c r="B156">
        <v>161.33368695652101</v>
      </c>
      <c r="C156">
        <v>495</v>
      </c>
    </row>
    <row r="157" spans="1:3" x14ac:dyDescent="0.2">
      <c r="A157" t="s">
        <v>158</v>
      </c>
      <c r="B157">
        <v>162.47754782608601</v>
      </c>
      <c r="C157">
        <v>517</v>
      </c>
    </row>
    <row r="158" spans="1:3" x14ac:dyDescent="0.2">
      <c r="A158" t="s">
        <v>159</v>
      </c>
      <c r="B158">
        <v>161.63444347826001</v>
      </c>
      <c r="C158">
        <v>514</v>
      </c>
    </row>
    <row r="159" spans="1:3" x14ac:dyDescent="0.2">
      <c r="A159" t="s">
        <v>160</v>
      </c>
      <c r="B159">
        <v>161.8218</v>
      </c>
      <c r="C159">
        <v>516</v>
      </c>
    </row>
    <row r="160" spans="1:3" x14ac:dyDescent="0.2">
      <c r="A160" t="s">
        <v>161</v>
      </c>
      <c r="B160">
        <v>161.23507826086899</v>
      </c>
      <c r="C160">
        <v>508</v>
      </c>
    </row>
    <row r="161" spans="1:3" x14ac:dyDescent="0.2">
      <c r="A161" t="s">
        <v>162</v>
      </c>
      <c r="B161">
        <v>162.11762608695599</v>
      </c>
      <c r="C161">
        <v>517</v>
      </c>
    </row>
    <row r="162" spans="1:3" x14ac:dyDescent="0.2">
      <c r="A162" t="s">
        <v>163</v>
      </c>
      <c r="B162">
        <v>162.15213913043399</v>
      </c>
      <c r="C162">
        <v>509</v>
      </c>
    </row>
    <row r="163" spans="1:3" x14ac:dyDescent="0.2">
      <c r="A163" t="s">
        <v>164</v>
      </c>
      <c r="B163">
        <v>161.11181739130399</v>
      </c>
      <c r="C163">
        <v>515</v>
      </c>
    </row>
    <row r="164" spans="1:3" x14ac:dyDescent="0.2">
      <c r="A164" t="s">
        <v>165</v>
      </c>
      <c r="B164">
        <v>163.95667826086901</v>
      </c>
      <c r="C164">
        <v>501</v>
      </c>
    </row>
    <row r="165" spans="1:3" x14ac:dyDescent="0.2">
      <c r="A165" t="s">
        <v>166</v>
      </c>
      <c r="B165">
        <v>160.89487826086901</v>
      </c>
      <c r="C165">
        <v>495</v>
      </c>
    </row>
    <row r="166" spans="1:3" x14ac:dyDescent="0.2">
      <c r="A166" t="s">
        <v>167</v>
      </c>
      <c r="B166">
        <v>161.81193913043401</v>
      </c>
      <c r="C166">
        <v>515</v>
      </c>
    </row>
    <row r="167" spans="1:3" x14ac:dyDescent="0.2">
      <c r="A167" t="s">
        <v>168</v>
      </c>
      <c r="B167">
        <v>162.98045217391299</v>
      </c>
      <c r="C167">
        <v>510</v>
      </c>
    </row>
    <row r="168" spans="1:3" x14ac:dyDescent="0.2">
      <c r="A168" t="s">
        <v>169</v>
      </c>
      <c r="B168">
        <v>162.191582608695</v>
      </c>
      <c r="C168">
        <v>516</v>
      </c>
    </row>
    <row r="169" spans="1:3" x14ac:dyDescent="0.2">
      <c r="A169" t="s">
        <v>170</v>
      </c>
      <c r="B169">
        <v>160.26871304347799</v>
      </c>
      <c r="C169">
        <v>507</v>
      </c>
    </row>
    <row r="170" spans="1:3" x14ac:dyDescent="0.2">
      <c r="A170" t="s">
        <v>171</v>
      </c>
      <c r="B170">
        <v>161.93520000000001</v>
      </c>
      <c r="C170">
        <v>508</v>
      </c>
    </row>
    <row r="171" spans="1:3" x14ac:dyDescent="0.2">
      <c r="A171" t="s">
        <v>172</v>
      </c>
      <c r="B171">
        <v>162.54657391304301</v>
      </c>
      <c r="C171">
        <v>510</v>
      </c>
    </row>
    <row r="172" spans="1:3" x14ac:dyDescent="0.2">
      <c r="A172" t="s">
        <v>173</v>
      </c>
      <c r="B172">
        <v>160.88008695652101</v>
      </c>
      <c r="C172">
        <v>513</v>
      </c>
    </row>
    <row r="173" spans="1:3" x14ac:dyDescent="0.2">
      <c r="A173" t="s">
        <v>174</v>
      </c>
      <c r="B173">
        <v>162.857191304347</v>
      </c>
      <c r="C173">
        <v>514</v>
      </c>
    </row>
    <row r="174" spans="1:3" x14ac:dyDescent="0.2">
      <c r="A174" t="s">
        <v>175</v>
      </c>
      <c r="B174">
        <v>160.28350434782601</v>
      </c>
      <c r="C174">
        <v>512</v>
      </c>
    </row>
    <row r="175" spans="1:3" x14ac:dyDescent="0.2">
      <c r="A175" t="s">
        <v>176</v>
      </c>
      <c r="B175">
        <v>164.494095652173</v>
      </c>
      <c r="C175">
        <v>496</v>
      </c>
    </row>
    <row r="176" spans="1:3" x14ac:dyDescent="0.2">
      <c r="A176" t="s">
        <v>177</v>
      </c>
      <c r="B176">
        <v>159.93344347825999</v>
      </c>
      <c r="C176">
        <v>514</v>
      </c>
    </row>
    <row r="177" spans="1:3" x14ac:dyDescent="0.2">
      <c r="A177" t="s">
        <v>178</v>
      </c>
      <c r="B177">
        <v>161.92040869565199</v>
      </c>
      <c r="C177">
        <v>512</v>
      </c>
    </row>
    <row r="178" spans="1:3" x14ac:dyDescent="0.2">
      <c r="A178" t="s">
        <v>179</v>
      </c>
      <c r="B178">
        <v>161.86124347826001</v>
      </c>
      <c r="C178">
        <v>512</v>
      </c>
    </row>
    <row r="179" spans="1:3" x14ac:dyDescent="0.2">
      <c r="A179" t="s">
        <v>180</v>
      </c>
      <c r="B179">
        <v>156.63005217391299</v>
      </c>
      <c r="C179">
        <v>509</v>
      </c>
    </row>
    <row r="180" spans="1:3" x14ac:dyDescent="0.2">
      <c r="A180" t="s">
        <v>181</v>
      </c>
      <c r="B180">
        <v>187.765747826086</v>
      </c>
      <c r="C180">
        <v>512</v>
      </c>
    </row>
    <row r="181" spans="1:3" x14ac:dyDescent="0.2">
      <c r="A181" t="s">
        <v>182</v>
      </c>
      <c r="B181">
        <v>311.35695652173899</v>
      </c>
      <c r="C181">
        <v>510</v>
      </c>
    </row>
    <row r="182" spans="1:3" x14ac:dyDescent="0.2">
      <c r="A182" t="s">
        <v>183</v>
      </c>
      <c r="B182">
        <v>416.57243478260801</v>
      </c>
      <c r="C182">
        <v>513</v>
      </c>
    </row>
    <row r="183" spans="1:3" x14ac:dyDescent="0.2">
      <c r="A183" t="s">
        <v>184</v>
      </c>
      <c r="B183">
        <v>389.66212173912999</v>
      </c>
      <c r="C183">
        <v>517</v>
      </c>
    </row>
    <row r="184" spans="1:3" x14ac:dyDescent="0.2">
      <c r="A184" t="s">
        <v>185</v>
      </c>
      <c r="B184">
        <v>771.79053913043401</v>
      </c>
      <c r="C184">
        <v>519</v>
      </c>
    </row>
    <row r="185" spans="1:3" x14ac:dyDescent="0.2">
      <c r="A185" t="s">
        <v>186</v>
      </c>
      <c r="B185">
        <v>1901.1707217391299</v>
      </c>
      <c r="C185">
        <v>513</v>
      </c>
    </row>
    <row r="186" spans="1:3" x14ac:dyDescent="0.2">
      <c r="A186" t="s">
        <v>187</v>
      </c>
      <c r="B186">
        <v>2732.9547913043398</v>
      </c>
      <c r="C186">
        <v>498</v>
      </c>
    </row>
    <row r="187" spans="1:3" x14ac:dyDescent="0.2">
      <c r="A187" t="s">
        <v>188</v>
      </c>
      <c r="B187">
        <v>3928.3732173912999</v>
      </c>
      <c r="C187">
        <v>522</v>
      </c>
    </row>
    <row r="188" spans="1:3" x14ac:dyDescent="0.2">
      <c r="A188" t="s">
        <v>189</v>
      </c>
      <c r="B188">
        <v>4490.0976521739103</v>
      </c>
      <c r="C188">
        <v>525</v>
      </c>
    </row>
    <row r="189" spans="1:3" x14ac:dyDescent="0.2">
      <c r="A189" t="s">
        <v>190</v>
      </c>
      <c r="B189">
        <v>4859.4217304347803</v>
      </c>
      <c r="C189">
        <v>527</v>
      </c>
    </row>
    <row r="190" spans="1:3" x14ac:dyDescent="0.2">
      <c r="A190" t="s">
        <v>191</v>
      </c>
      <c r="B190">
        <v>5314.6044000000002</v>
      </c>
      <c r="C190">
        <v>524</v>
      </c>
    </row>
    <row r="191" spans="1:3" x14ac:dyDescent="0.2">
      <c r="A191" t="s">
        <v>192</v>
      </c>
      <c r="B191">
        <v>5927.6102869565202</v>
      </c>
      <c r="C191">
        <v>528</v>
      </c>
    </row>
    <row r="192" spans="1:3" x14ac:dyDescent="0.2">
      <c r="A192" t="s">
        <v>193</v>
      </c>
      <c r="B192">
        <v>7158.0594521739104</v>
      </c>
      <c r="C192">
        <v>545</v>
      </c>
    </row>
    <row r="193" spans="1:3" x14ac:dyDescent="0.2">
      <c r="A193" t="s">
        <v>194</v>
      </c>
      <c r="B193">
        <v>7509.9840260869496</v>
      </c>
      <c r="C193">
        <v>548</v>
      </c>
    </row>
    <row r="194" spans="1:3" x14ac:dyDescent="0.2">
      <c r="A194" t="s">
        <v>195</v>
      </c>
      <c r="B194">
        <v>7931.5263391304297</v>
      </c>
      <c r="C194">
        <v>535</v>
      </c>
    </row>
    <row r="195" spans="1:3" x14ac:dyDescent="0.2">
      <c r="A195" t="s">
        <v>196</v>
      </c>
      <c r="B195">
        <v>8190.3790956521698</v>
      </c>
      <c r="C195">
        <v>530</v>
      </c>
    </row>
    <row r="196" spans="1:3" x14ac:dyDescent="0.2">
      <c r="A196" t="s">
        <v>197</v>
      </c>
      <c r="B196">
        <v>8733.8510608695597</v>
      </c>
      <c r="C196">
        <v>548</v>
      </c>
    </row>
    <row r="197" spans="1:3" x14ac:dyDescent="0.2">
      <c r="A197" t="s">
        <v>198</v>
      </c>
      <c r="B197">
        <v>8977.6314782608697</v>
      </c>
      <c r="C197">
        <v>569</v>
      </c>
    </row>
    <row r="198" spans="1:3" x14ac:dyDescent="0.2">
      <c r="A198" t="s">
        <v>199</v>
      </c>
      <c r="B198">
        <v>9398.6659565217396</v>
      </c>
      <c r="C198">
        <v>916</v>
      </c>
    </row>
    <row r="199" spans="1:3" x14ac:dyDescent="0.2">
      <c r="A199" t="s">
        <v>200</v>
      </c>
      <c r="B199">
        <v>2469.92102608695</v>
      </c>
      <c r="C199">
        <v>960</v>
      </c>
    </row>
    <row r="200" spans="1:3" x14ac:dyDescent="0.2">
      <c r="A200" t="s">
        <v>201</v>
      </c>
      <c r="B200">
        <v>320.91706956521699</v>
      </c>
      <c r="C200">
        <v>929</v>
      </c>
    </row>
    <row r="201" spans="1:3" x14ac:dyDescent="0.2">
      <c r="A201" t="s">
        <v>202</v>
      </c>
      <c r="B201">
        <v>196.86733043478199</v>
      </c>
      <c r="C201">
        <v>921</v>
      </c>
    </row>
    <row r="202" spans="1:3" x14ac:dyDescent="0.2">
      <c r="A202" t="s">
        <v>203</v>
      </c>
      <c r="B202">
        <v>136.19833043478201</v>
      </c>
      <c r="C202">
        <v>958</v>
      </c>
    </row>
    <row r="203" spans="1:3" x14ac:dyDescent="0.2">
      <c r="A203" t="s">
        <v>204</v>
      </c>
      <c r="B203">
        <v>78.078365217391294</v>
      </c>
      <c r="C203">
        <v>921</v>
      </c>
    </row>
    <row r="204" spans="1:3" x14ac:dyDescent="0.2">
      <c r="A204" t="s">
        <v>205</v>
      </c>
      <c r="B204">
        <v>29.0895652173912</v>
      </c>
      <c r="C204">
        <v>957</v>
      </c>
    </row>
    <row r="205" spans="1:3" x14ac:dyDescent="0.2">
      <c r="A205" t="s">
        <v>206</v>
      </c>
      <c r="B205">
        <v>42.500347826086902</v>
      </c>
      <c r="C205">
        <v>924</v>
      </c>
    </row>
    <row r="206" spans="1:3" x14ac:dyDescent="0.2">
      <c r="A206" t="s">
        <v>207</v>
      </c>
      <c r="B206">
        <v>43.392756521739102</v>
      </c>
      <c r="C206">
        <v>957</v>
      </c>
    </row>
    <row r="207" spans="1:3" x14ac:dyDescent="0.2">
      <c r="A207" t="s">
        <v>208</v>
      </c>
      <c r="B207">
        <v>145.615460869565</v>
      </c>
      <c r="C207">
        <v>921</v>
      </c>
    </row>
    <row r="208" spans="1:3" x14ac:dyDescent="0.2">
      <c r="A208" t="s">
        <v>209</v>
      </c>
      <c r="B208">
        <v>241.49762608695599</v>
      </c>
      <c r="C208">
        <v>933</v>
      </c>
    </row>
    <row r="209" spans="1:3" x14ac:dyDescent="0.2">
      <c r="A209" t="s">
        <v>210</v>
      </c>
      <c r="B209">
        <v>372.71128695652101</v>
      </c>
      <c r="C209">
        <v>971</v>
      </c>
    </row>
    <row r="210" spans="1:3" x14ac:dyDescent="0.2">
      <c r="A210" t="s">
        <v>211</v>
      </c>
      <c r="B210">
        <v>167.82706956521699</v>
      </c>
      <c r="C210">
        <v>969</v>
      </c>
    </row>
    <row r="211" spans="1:3" x14ac:dyDescent="0.2">
      <c r="A211" t="s">
        <v>212</v>
      </c>
      <c r="B211">
        <v>172.62931304347799</v>
      </c>
      <c r="C211">
        <v>929</v>
      </c>
    </row>
    <row r="212" spans="1:3" x14ac:dyDescent="0.2">
      <c r="A212" t="s">
        <v>213</v>
      </c>
      <c r="B212">
        <v>163.577034782608</v>
      </c>
      <c r="C212">
        <v>959</v>
      </c>
    </row>
    <row r="213" spans="1:3" x14ac:dyDescent="0.2">
      <c r="A213" t="s">
        <v>214</v>
      </c>
      <c r="B213">
        <v>165.43087826086901</v>
      </c>
      <c r="C213">
        <v>923</v>
      </c>
    </row>
    <row r="214" spans="1:3" x14ac:dyDescent="0.2">
      <c r="A214" t="s">
        <v>215</v>
      </c>
      <c r="B214">
        <v>166.781817391304</v>
      </c>
      <c r="C214">
        <v>956</v>
      </c>
    </row>
    <row r="215" spans="1:3" x14ac:dyDescent="0.2">
      <c r="A215" t="s">
        <v>216</v>
      </c>
      <c r="B215">
        <v>169.4196</v>
      </c>
      <c r="C215">
        <v>920</v>
      </c>
    </row>
    <row r="216" spans="1:3" x14ac:dyDescent="0.2">
      <c r="A216" t="s">
        <v>217</v>
      </c>
      <c r="B216">
        <v>173.462556521739</v>
      </c>
      <c r="C216">
        <v>922</v>
      </c>
    </row>
    <row r="217" spans="1:3" x14ac:dyDescent="0.2">
      <c r="A217" t="s">
        <v>218</v>
      </c>
      <c r="B217">
        <v>172.58493913043401</v>
      </c>
      <c r="C217">
        <v>966</v>
      </c>
    </row>
    <row r="218" spans="1:3" x14ac:dyDescent="0.2">
      <c r="A218" t="s">
        <v>219</v>
      </c>
      <c r="B218">
        <v>170.26763478260801</v>
      </c>
      <c r="C218">
        <v>919</v>
      </c>
    </row>
    <row r="219" spans="1:3" x14ac:dyDescent="0.2">
      <c r="A219" t="s">
        <v>220</v>
      </c>
      <c r="B219">
        <v>169.133634782608</v>
      </c>
      <c r="C219">
        <v>948</v>
      </c>
    </row>
    <row r="220" spans="1:3" x14ac:dyDescent="0.2">
      <c r="A220" t="s">
        <v>221</v>
      </c>
      <c r="B220">
        <v>169.981669565217</v>
      </c>
      <c r="C220">
        <v>921</v>
      </c>
    </row>
    <row r="221" spans="1:3" x14ac:dyDescent="0.2">
      <c r="A221" t="s">
        <v>222</v>
      </c>
      <c r="B221">
        <v>168.956139130434</v>
      </c>
      <c r="C221">
        <v>846</v>
      </c>
    </row>
    <row r="222" spans="1:3" x14ac:dyDescent="0.2">
      <c r="A222" t="s">
        <v>223</v>
      </c>
      <c r="B222">
        <v>169.19773043478199</v>
      </c>
      <c r="C222">
        <v>672</v>
      </c>
    </row>
    <row r="223" spans="1:3" x14ac:dyDescent="0.2">
      <c r="A223" t="s">
        <v>224</v>
      </c>
      <c r="B223">
        <v>172.16585217391301</v>
      </c>
      <c r="C223">
        <v>628</v>
      </c>
    </row>
    <row r="224" spans="1:3" x14ac:dyDescent="0.2">
      <c r="A224" t="s">
        <v>225</v>
      </c>
      <c r="B224">
        <v>170.61769565217301</v>
      </c>
      <c r="C224">
        <v>598</v>
      </c>
    </row>
    <row r="225" spans="1:3" x14ac:dyDescent="0.2">
      <c r="A225" t="s">
        <v>226</v>
      </c>
      <c r="B225">
        <v>166.78674782608601</v>
      </c>
      <c r="C225">
        <v>572</v>
      </c>
    </row>
    <row r="226" spans="1:3" x14ac:dyDescent="0.2">
      <c r="A226" t="s">
        <v>227</v>
      </c>
      <c r="B226">
        <v>170.435269565217</v>
      </c>
      <c r="C226">
        <v>552</v>
      </c>
    </row>
    <row r="227" spans="1:3" x14ac:dyDescent="0.2">
      <c r="A227" t="s">
        <v>228</v>
      </c>
      <c r="B227">
        <v>170.80998260869501</v>
      </c>
      <c r="C227">
        <v>537</v>
      </c>
    </row>
    <row r="228" spans="1:3" x14ac:dyDescent="0.2">
      <c r="A228" t="s">
        <v>229</v>
      </c>
      <c r="B228">
        <v>171.49531304347801</v>
      </c>
      <c r="C228">
        <v>525</v>
      </c>
    </row>
    <row r="229" spans="1:3" x14ac:dyDescent="0.2">
      <c r="A229" t="s">
        <v>230</v>
      </c>
      <c r="B229">
        <v>170.37117391304301</v>
      </c>
      <c r="C229">
        <v>516</v>
      </c>
    </row>
    <row r="230" spans="1:3" x14ac:dyDescent="0.2">
      <c r="A230" t="s">
        <v>231</v>
      </c>
      <c r="B230">
        <v>172.00314782608601</v>
      </c>
      <c r="C230">
        <v>516</v>
      </c>
    </row>
    <row r="231" spans="1:3" x14ac:dyDescent="0.2">
      <c r="A231" t="s">
        <v>232</v>
      </c>
      <c r="B231">
        <v>171.317817391304</v>
      </c>
      <c r="C231">
        <v>514</v>
      </c>
    </row>
    <row r="232" spans="1:3" x14ac:dyDescent="0.2">
      <c r="A232" t="s">
        <v>233</v>
      </c>
      <c r="B232">
        <v>170.292286956521</v>
      </c>
      <c r="C232">
        <v>491</v>
      </c>
    </row>
    <row r="233" spans="1:3" x14ac:dyDescent="0.2">
      <c r="A233" t="s">
        <v>234</v>
      </c>
      <c r="B233">
        <v>170.75574782608601</v>
      </c>
      <c r="C233">
        <v>509</v>
      </c>
    </row>
    <row r="234" spans="1:3" x14ac:dyDescent="0.2">
      <c r="A234" t="s">
        <v>235</v>
      </c>
      <c r="B234">
        <v>170.23805217391299</v>
      </c>
      <c r="C234">
        <v>500</v>
      </c>
    </row>
    <row r="235" spans="1:3" x14ac:dyDescent="0.2">
      <c r="A235" t="s">
        <v>236</v>
      </c>
      <c r="B235">
        <v>171.9144</v>
      </c>
      <c r="C235">
        <v>508</v>
      </c>
    </row>
    <row r="236" spans="1:3" x14ac:dyDescent="0.2">
      <c r="A236" t="s">
        <v>237</v>
      </c>
      <c r="B236">
        <v>169.961947826086</v>
      </c>
      <c r="C236">
        <v>496</v>
      </c>
    </row>
    <row r="237" spans="1:3" x14ac:dyDescent="0.2">
      <c r="A237" t="s">
        <v>238</v>
      </c>
      <c r="B237">
        <v>171.23893043478199</v>
      </c>
      <c r="C237">
        <v>498</v>
      </c>
    </row>
    <row r="238" spans="1:3" x14ac:dyDescent="0.2">
      <c r="A238" t="s">
        <v>239</v>
      </c>
      <c r="B238">
        <v>172.353208695652</v>
      </c>
      <c r="C238">
        <v>503</v>
      </c>
    </row>
    <row r="239" spans="1:3" x14ac:dyDescent="0.2">
      <c r="A239" t="s">
        <v>240</v>
      </c>
      <c r="B239">
        <v>170.65713913043399</v>
      </c>
      <c r="C239">
        <v>503</v>
      </c>
    </row>
    <row r="240" spans="1:3" x14ac:dyDescent="0.2">
      <c r="A240" t="s">
        <v>241</v>
      </c>
      <c r="B240">
        <v>170.27256521739099</v>
      </c>
      <c r="C240">
        <v>483</v>
      </c>
    </row>
    <row r="241" spans="1:3" x14ac:dyDescent="0.2">
      <c r="A241" t="s">
        <v>242</v>
      </c>
      <c r="B241">
        <v>170.54866956521701</v>
      </c>
      <c r="C241">
        <v>501</v>
      </c>
    </row>
    <row r="242" spans="1:3" x14ac:dyDescent="0.2">
      <c r="A242" t="s">
        <v>243</v>
      </c>
      <c r="B242">
        <v>172.11161739130401</v>
      </c>
      <c r="C242">
        <v>502</v>
      </c>
    </row>
    <row r="243" spans="1:3" x14ac:dyDescent="0.2">
      <c r="A243" t="s">
        <v>244</v>
      </c>
      <c r="B243">
        <v>170.75574782608601</v>
      </c>
      <c r="C243">
        <v>501</v>
      </c>
    </row>
    <row r="244" spans="1:3" x14ac:dyDescent="0.2">
      <c r="A244" t="s">
        <v>245</v>
      </c>
      <c r="B244">
        <v>171.54954782608601</v>
      </c>
      <c r="C244">
        <v>501</v>
      </c>
    </row>
    <row r="245" spans="1:3" x14ac:dyDescent="0.2">
      <c r="A245" t="s">
        <v>246</v>
      </c>
      <c r="B245">
        <v>172.40744347826001</v>
      </c>
      <c r="C245">
        <v>499</v>
      </c>
    </row>
    <row r="246" spans="1:3" x14ac:dyDescent="0.2">
      <c r="A246" t="s">
        <v>247</v>
      </c>
      <c r="B246">
        <v>169.97180869565199</v>
      </c>
      <c r="C246">
        <v>495</v>
      </c>
    </row>
    <row r="247" spans="1:3" x14ac:dyDescent="0.2">
      <c r="A247" t="s">
        <v>248</v>
      </c>
      <c r="B247">
        <v>171.544617391304</v>
      </c>
      <c r="C247">
        <v>500</v>
      </c>
    </row>
    <row r="248" spans="1:3" x14ac:dyDescent="0.2">
      <c r="A248" t="s">
        <v>249</v>
      </c>
      <c r="B248">
        <v>167.920747826086</v>
      </c>
      <c r="C248">
        <v>504</v>
      </c>
    </row>
    <row r="249" spans="1:3" x14ac:dyDescent="0.2">
      <c r="A249" t="s">
        <v>250</v>
      </c>
      <c r="B249">
        <v>170.59797391304301</v>
      </c>
      <c r="C249">
        <v>503</v>
      </c>
    </row>
    <row r="250" spans="1:3" x14ac:dyDescent="0.2">
      <c r="A250" t="s">
        <v>251</v>
      </c>
      <c r="B250">
        <v>168.75399130434701</v>
      </c>
      <c r="C250">
        <v>502</v>
      </c>
    </row>
    <row r="251" spans="1:3" x14ac:dyDescent="0.2">
      <c r="A251" t="s">
        <v>252</v>
      </c>
      <c r="B251">
        <v>168.926556521739</v>
      </c>
      <c r="C251">
        <v>504</v>
      </c>
    </row>
    <row r="252" spans="1:3" x14ac:dyDescent="0.2">
      <c r="A252" t="s">
        <v>253</v>
      </c>
      <c r="B252">
        <v>170.736026086956</v>
      </c>
      <c r="C252">
        <v>494</v>
      </c>
    </row>
    <row r="253" spans="1:3" x14ac:dyDescent="0.2">
      <c r="A253" t="s">
        <v>254</v>
      </c>
      <c r="B253">
        <v>169.63653913043399</v>
      </c>
      <c r="C253">
        <v>499</v>
      </c>
    </row>
    <row r="254" spans="1:3" x14ac:dyDescent="0.2">
      <c r="A254" t="s">
        <v>255</v>
      </c>
      <c r="B254">
        <v>170.524017391304</v>
      </c>
      <c r="C254">
        <v>502</v>
      </c>
    </row>
    <row r="255" spans="1:3" x14ac:dyDescent="0.2">
      <c r="A255" t="s">
        <v>256</v>
      </c>
      <c r="B255">
        <v>171.15018260869499</v>
      </c>
      <c r="C255">
        <v>500</v>
      </c>
    </row>
    <row r="256" spans="1:3" x14ac:dyDescent="0.2">
      <c r="A256" t="s">
        <v>257</v>
      </c>
      <c r="B256">
        <v>170.13944347826001</v>
      </c>
      <c r="C256">
        <v>498</v>
      </c>
    </row>
    <row r="257" spans="1:3" x14ac:dyDescent="0.2">
      <c r="A257" t="s">
        <v>258</v>
      </c>
      <c r="B257">
        <v>170.58811304347799</v>
      </c>
      <c r="C257">
        <v>495</v>
      </c>
    </row>
    <row r="258" spans="1:3" x14ac:dyDescent="0.2">
      <c r="A258" t="s">
        <v>259</v>
      </c>
      <c r="B258">
        <v>170.39089565217299</v>
      </c>
      <c r="C258">
        <v>495</v>
      </c>
    </row>
    <row r="259" spans="1:3" x14ac:dyDescent="0.2">
      <c r="A259" t="s">
        <v>260</v>
      </c>
      <c r="B259">
        <v>169.56751304347799</v>
      </c>
      <c r="C259">
        <v>496</v>
      </c>
    </row>
    <row r="260" spans="1:3" x14ac:dyDescent="0.2">
      <c r="A260" t="s">
        <v>261</v>
      </c>
      <c r="B260">
        <v>169.28154782608601</v>
      </c>
      <c r="C260">
        <v>497</v>
      </c>
    </row>
    <row r="261" spans="1:3" x14ac:dyDescent="0.2">
      <c r="A261" t="s">
        <v>262</v>
      </c>
      <c r="B261">
        <v>169.592165217391</v>
      </c>
      <c r="C261">
        <v>496</v>
      </c>
    </row>
    <row r="262" spans="1:3" x14ac:dyDescent="0.2">
      <c r="A262" t="s">
        <v>263</v>
      </c>
      <c r="B262">
        <v>168.63073043478201</v>
      </c>
      <c r="C262">
        <v>499</v>
      </c>
    </row>
    <row r="263" spans="1:3" x14ac:dyDescent="0.2">
      <c r="A263" t="s">
        <v>264</v>
      </c>
      <c r="B263">
        <v>170.612765217391</v>
      </c>
      <c r="C263">
        <v>501</v>
      </c>
    </row>
    <row r="264" spans="1:3" x14ac:dyDescent="0.2">
      <c r="A264" t="s">
        <v>265</v>
      </c>
      <c r="B264">
        <v>169.49848695652099</v>
      </c>
      <c r="C264">
        <v>501</v>
      </c>
    </row>
    <row r="265" spans="1:3" x14ac:dyDescent="0.2">
      <c r="A265" t="s">
        <v>266</v>
      </c>
      <c r="B265">
        <v>170.839565217391</v>
      </c>
      <c r="C265">
        <v>500</v>
      </c>
    </row>
    <row r="266" spans="1:3" x14ac:dyDescent="0.2">
      <c r="A266" t="s">
        <v>267</v>
      </c>
      <c r="B266">
        <v>171.77634782608601</v>
      </c>
      <c r="C266">
        <v>501</v>
      </c>
    </row>
    <row r="267" spans="1:3" x14ac:dyDescent="0.2">
      <c r="A267" t="s">
        <v>268</v>
      </c>
      <c r="B267">
        <v>170.86421739130401</v>
      </c>
      <c r="C267">
        <v>489</v>
      </c>
    </row>
    <row r="268" spans="1:3" x14ac:dyDescent="0.2">
      <c r="A268" t="s">
        <v>269</v>
      </c>
      <c r="B268">
        <v>169.611886956521</v>
      </c>
      <c r="C268">
        <v>493</v>
      </c>
    </row>
    <row r="269" spans="1:3" x14ac:dyDescent="0.2">
      <c r="A269" t="s">
        <v>270</v>
      </c>
      <c r="B269">
        <v>169.542860869565</v>
      </c>
      <c r="C269">
        <v>497</v>
      </c>
    </row>
    <row r="270" spans="1:3" x14ac:dyDescent="0.2">
      <c r="A270" t="s">
        <v>271</v>
      </c>
      <c r="B270">
        <v>171.16990434782599</v>
      </c>
      <c r="C270">
        <v>487</v>
      </c>
    </row>
    <row r="271" spans="1:3" x14ac:dyDescent="0.2">
      <c r="A271" t="s">
        <v>272</v>
      </c>
      <c r="B271">
        <v>168.749060869565</v>
      </c>
      <c r="C271">
        <v>486</v>
      </c>
    </row>
    <row r="272" spans="1:3" x14ac:dyDescent="0.2">
      <c r="A272" t="s">
        <v>273</v>
      </c>
      <c r="B272">
        <v>170.46485217391299</v>
      </c>
      <c r="C272">
        <v>498</v>
      </c>
    </row>
    <row r="273" spans="1:3" x14ac:dyDescent="0.2">
      <c r="A273" t="s">
        <v>274</v>
      </c>
      <c r="B273">
        <v>170.77546956521701</v>
      </c>
      <c r="C273">
        <v>499</v>
      </c>
    </row>
    <row r="274" spans="1:3" x14ac:dyDescent="0.2">
      <c r="A274" t="s">
        <v>275</v>
      </c>
      <c r="B274">
        <v>171.30302608695601</v>
      </c>
      <c r="C274">
        <v>498</v>
      </c>
    </row>
    <row r="275" spans="1:3" x14ac:dyDescent="0.2">
      <c r="A275" t="s">
        <v>276</v>
      </c>
      <c r="B275">
        <v>169.63653913043399</v>
      </c>
      <c r="C275">
        <v>497</v>
      </c>
    </row>
    <row r="276" spans="1:3" x14ac:dyDescent="0.2">
      <c r="A276" t="s">
        <v>277</v>
      </c>
      <c r="B276">
        <v>170.43033913043399</v>
      </c>
      <c r="C276">
        <v>498</v>
      </c>
    </row>
    <row r="277" spans="1:3" x14ac:dyDescent="0.2">
      <c r="A277" t="s">
        <v>278</v>
      </c>
      <c r="B277">
        <v>170.48457391304299</v>
      </c>
      <c r="C277">
        <v>496</v>
      </c>
    </row>
    <row r="278" spans="1:3" x14ac:dyDescent="0.2">
      <c r="A278" t="s">
        <v>279</v>
      </c>
      <c r="B278">
        <v>172.683547826086</v>
      </c>
      <c r="C278">
        <v>504</v>
      </c>
    </row>
    <row r="279" spans="1:3" x14ac:dyDescent="0.2">
      <c r="A279" t="s">
        <v>280</v>
      </c>
      <c r="B279">
        <v>172.23487826086901</v>
      </c>
      <c r="C279">
        <v>503</v>
      </c>
    </row>
    <row r="280" spans="1:3" x14ac:dyDescent="0.2">
      <c r="A280" t="s">
        <v>281</v>
      </c>
      <c r="B280">
        <v>169.015304347826</v>
      </c>
      <c r="C280">
        <v>502</v>
      </c>
    </row>
    <row r="281" spans="1:3" x14ac:dyDescent="0.2">
      <c r="A281" t="s">
        <v>282</v>
      </c>
      <c r="B281">
        <v>167.37346956521699</v>
      </c>
      <c r="C281">
        <v>494</v>
      </c>
    </row>
    <row r="282" spans="1:3" x14ac:dyDescent="0.2">
      <c r="A282" t="s">
        <v>283</v>
      </c>
      <c r="B282">
        <v>171.64322608695599</v>
      </c>
      <c r="C282">
        <v>496</v>
      </c>
    </row>
    <row r="283" spans="1:3" x14ac:dyDescent="0.2">
      <c r="A283" t="s">
        <v>284</v>
      </c>
      <c r="B283">
        <v>171.95877391304299</v>
      </c>
      <c r="C283">
        <v>496</v>
      </c>
    </row>
    <row r="284" spans="1:3" x14ac:dyDescent="0.2">
      <c r="A284" t="s">
        <v>285</v>
      </c>
      <c r="B284">
        <v>169.818965217391</v>
      </c>
      <c r="C284">
        <v>502</v>
      </c>
    </row>
    <row r="285" spans="1:3" x14ac:dyDescent="0.2">
      <c r="A285" t="s">
        <v>286</v>
      </c>
      <c r="B285">
        <v>170.63741739130401</v>
      </c>
      <c r="C285">
        <v>494</v>
      </c>
    </row>
    <row r="286" spans="1:3" x14ac:dyDescent="0.2">
      <c r="A286" t="s">
        <v>287</v>
      </c>
      <c r="B286">
        <v>171.69746086956499</v>
      </c>
      <c r="C286">
        <v>495</v>
      </c>
    </row>
    <row r="287" spans="1:3" x14ac:dyDescent="0.2">
      <c r="A287" t="s">
        <v>288</v>
      </c>
      <c r="B287">
        <v>170.72616521739101</v>
      </c>
      <c r="C287">
        <v>489</v>
      </c>
    </row>
    <row r="288" spans="1:3" x14ac:dyDescent="0.2">
      <c r="A288" t="s">
        <v>289</v>
      </c>
      <c r="B288">
        <v>172.491260869565</v>
      </c>
      <c r="C288">
        <v>485</v>
      </c>
    </row>
    <row r="289" spans="1:3" x14ac:dyDescent="0.2">
      <c r="A289" t="s">
        <v>290</v>
      </c>
      <c r="B289">
        <v>172.44688695652101</v>
      </c>
      <c r="C289">
        <v>501</v>
      </c>
    </row>
    <row r="290" spans="1:3" x14ac:dyDescent="0.2">
      <c r="A290" t="s">
        <v>291</v>
      </c>
      <c r="B290">
        <v>172.402513043478</v>
      </c>
      <c r="C290">
        <v>500</v>
      </c>
    </row>
    <row r="291" spans="1:3" x14ac:dyDescent="0.2">
      <c r="A291" t="s">
        <v>292</v>
      </c>
      <c r="B291">
        <v>172.30390434782601</v>
      </c>
      <c r="C291">
        <v>490</v>
      </c>
    </row>
    <row r="292" spans="1:3" x14ac:dyDescent="0.2">
      <c r="A292" t="s">
        <v>293</v>
      </c>
      <c r="B292">
        <v>171.963704347826</v>
      </c>
      <c r="C292">
        <v>480</v>
      </c>
    </row>
    <row r="293" spans="1:3" x14ac:dyDescent="0.2">
      <c r="A293" t="s">
        <v>294</v>
      </c>
      <c r="B293">
        <v>169.26182608695601</v>
      </c>
      <c r="C293">
        <v>481</v>
      </c>
    </row>
    <row r="294" spans="1:3" x14ac:dyDescent="0.2">
      <c r="A294" t="s">
        <v>295</v>
      </c>
      <c r="B294">
        <v>170.55359999999999</v>
      </c>
      <c r="C294">
        <v>483</v>
      </c>
    </row>
    <row r="295" spans="1:3" x14ac:dyDescent="0.2">
      <c r="A295" t="s">
        <v>296</v>
      </c>
      <c r="B295">
        <v>1576.24520869565</v>
      </c>
      <c r="C295">
        <v>497</v>
      </c>
    </row>
    <row r="296" spans="1:3" x14ac:dyDescent="0.2">
      <c r="A296" t="s">
        <v>297</v>
      </c>
      <c r="B296">
        <v>3148.6101652173902</v>
      </c>
      <c r="C296">
        <v>501</v>
      </c>
    </row>
    <row r="297" spans="1:3" x14ac:dyDescent="0.2">
      <c r="A297" t="s">
        <v>298</v>
      </c>
      <c r="B297">
        <v>5372.0636869565196</v>
      </c>
      <c r="C297">
        <v>512</v>
      </c>
    </row>
    <row r="298" spans="1:3" x14ac:dyDescent="0.2">
      <c r="A298" t="s">
        <v>299</v>
      </c>
      <c r="B298">
        <v>5762.9929304347797</v>
      </c>
      <c r="C298">
        <v>514</v>
      </c>
    </row>
    <row r="299" spans="1:3" x14ac:dyDescent="0.2">
      <c r="A299" t="s">
        <v>300</v>
      </c>
      <c r="B299">
        <v>7385.4708260869502</v>
      </c>
      <c r="C299">
        <v>516</v>
      </c>
    </row>
    <row r="300" spans="1:3" x14ac:dyDescent="0.2">
      <c r="A300" t="s">
        <v>301</v>
      </c>
      <c r="B300">
        <v>7496.2182521739096</v>
      </c>
      <c r="C300">
        <v>518</v>
      </c>
    </row>
    <row r="301" spans="1:3" x14ac:dyDescent="0.2">
      <c r="A301" t="s">
        <v>302</v>
      </c>
      <c r="B301">
        <v>6561.4472608695596</v>
      </c>
      <c r="C301">
        <v>529</v>
      </c>
    </row>
    <row r="302" spans="1:3" x14ac:dyDescent="0.2">
      <c r="A302" t="s">
        <v>303</v>
      </c>
      <c r="B302">
        <v>7113.9271304347803</v>
      </c>
      <c r="C302">
        <v>528</v>
      </c>
    </row>
    <row r="303" spans="1:3" x14ac:dyDescent="0.2">
      <c r="A303" t="s">
        <v>304</v>
      </c>
      <c r="B303">
        <v>7268.32862608695</v>
      </c>
      <c r="C303">
        <v>518</v>
      </c>
    </row>
    <row r="304" spans="1:3" x14ac:dyDescent="0.2">
      <c r="A304" t="s">
        <v>305</v>
      </c>
      <c r="B304">
        <v>7405.3552695652097</v>
      </c>
      <c r="C304">
        <v>512</v>
      </c>
    </row>
    <row r="305" spans="1:3" x14ac:dyDescent="0.2">
      <c r="A305" t="s">
        <v>306</v>
      </c>
      <c r="B305">
        <v>7664.1636521739101</v>
      </c>
      <c r="C305">
        <v>509</v>
      </c>
    </row>
    <row r="306" spans="1:3" x14ac:dyDescent="0.2">
      <c r="A306" t="s">
        <v>307</v>
      </c>
      <c r="B306">
        <v>7804.0499478260799</v>
      </c>
      <c r="C306">
        <v>532</v>
      </c>
    </row>
    <row r="307" spans="1:3" x14ac:dyDescent="0.2">
      <c r="A307" t="s">
        <v>308</v>
      </c>
      <c r="B307">
        <v>8339.4162782608691</v>
      </c>
      <c r="C307">
        <v>538</v>
      </c>
    </row>
    <row r="308" spans="1:3" x14ac:dyDescent="0.2">
      <c r="A308" t="s">
        <v>309</v>
      </c>
      <c r="B308">
        <v>8992.1220260869504</v>
      </c>
      <c r="C308">
        <v>534</v>
      </c>
    </row>
    <row r="309" spans="1:3" x14ac:dyDescent="0.2">
      <c r="A309" t="s">
        <v>310</v>
      </c>
      <c r="B309">
        <v>9336.6706695652101</v>
      </c>
      <c r="C309">
        <v>542</v>
      </c>
    </row>
    <row r="310" spans="1:3" x14ac:dyDescent="0.2">
      <c r="A310" t="s">
        <v>311</v>
      </c>
      <c r="B310">
        <v>9385.4178782608706</v>
      </c>
      <c r="C310">
        <v>543</v>
      </c>
    </row>
    <row r="311" spans="1:3" x14ac:dyDescent="0.2">
      <c r="A311" t="s">
        <v>312</v>
      </c>
      <c r="B311">
        <v>9635.7607043478201</v>
      </c>
      <c r="C311">
        <v>944</v>
      </c>
    </row>
    <row r="312" spans="1:3" x14ac:dyDescent="0.2">
      <c r="A312" t="s">
        <v>313</v>
      </c>
      <c r="B312">
        <v>4988.9491826086896</v>
      </c>
      <c r="C312">
        <v>952</v>
      </c>
    </row>
    <row r="313" spans="1:3" x14ac:dyDescent="0.2">
      <c r="A313" t="s">
        <v>314</v>
      </c>
      <c r="B313">
        <v>229.53639130434701</v>
      </c>
      <c r="C313">
        <v>923</v>
      </c>
    </row>
    <row r="314" spans="1:3" x14ac:dyDescent="0.2">
      <c r="A314" t="s">
        <v>315</v>
      </c>
      <c r="B314">
        <v>461.82396521739099</v>
      </c>
      <c r="C314">
        <v>947</v>
      </c>
    </row>
    <row r="315" spans="1:3" x14ac:dyDescent="0.2">
      <c r="A315" t="s">
        <v>316</v>
      </c>
      <c r="B315">
        <v>491.90947826086898</v>
      </c>
      <c r="C315">
        <v>937</v>
      </c>
    </row>
    <row r="316" spans="1:3" x14ac:dyDescent="0.2">
      <c r="A316" t="s">
        <v>317</v>
      </c>
      <c r="B316">
        <v>532.40313913043406</v>
      </c>
      <c r="C316">
        <v>945</v>
      </c>
    </row>
    <row r="317" spans="1:3" x14ac:dyDescent="0.2">
      <c r="A317" t="s">
        <v>318</v>
      </c>
      <c r="B317">
        <v>533.63081739130405</v>
      </c>
      <c r="C317">
        <v>957</v>
      </c>
    </row>
    <row r="318" spans="1:3" x14ac:dyDescent="0.2">
      <c r="A318" t="s">
        <v>319</v>
      </c>
      <c r="B318">
        <v>526.10204347826004</v>
      </c>
      <c r="C318">
        <v>921</v>
      </c>
    </row>
    <row r="319" spans="1:3" x14ac:dyDescent="0.2">
      <c r="A319" t="s">
        <v>320</v>
      </c>
      <c r="B319">
        <v>492.84626086956501</v>
      </c>
      <c r="C319">
        <v>959</v>
      </c>
    </row>
    <row r="320" spans="1:3" x14ac:dyDescent="0.2">
      <c r="A320" t="s">
        <v>321</v>
      </c>
      <c r="B320">
        <v>425.264791304347</v>
      </c>
      <c r="C320">
        <v>937</v>
      </c>
    </row>
    <row r="321" spans="1:3" x14ac:dyDescent="0.2">
      <c r="A321" t="s">
        <v>322</v>
      </c>
      <c r="B321">
        <v>386.67920869565199</v>
      </c>
      <c r="C321">
        <v>932</v>
      </c>
    </row>
    <row r="322" spans="1:3" x14ac:dyDescent="0.2">
      <c r="A322" t="s">
        <v>323</v>
      </c>
      <c r="B322">
        <v>261.02214782608598</v>
      </c>
      <c r="C322">
        <v>964</v>
      </c>
    </row>
    <row r="323" spans="1:3" x14ac:dyDescent="0.2">
      <c r="A323" t="s">
        <v>324</v>
      </c>
      <c r="B323">
        <v>160.23419999999999</v>
      </c>
      <c r="C323">
        <v>925</v>
      </c>
    </row>
    <row r="324" spans="1:3" x14ac:dyDescent="0.2">
      <c r="A324" t="s">
        <v>325</v>
      </c>
      <c r="B324">
        <v>165.81052173913</v>
      </c>
      <c r="C324">
        <v>975</v>
      </c>
    </row>
    <row r="325" spans="1:3" x14ac:dyDescent="0.2">
      <c r="A325" t="s">
        <v>326</v>
      </c>
      <c r="B325">
        <v>163.37488695652101</v>
      </c>
      <c r="C325">
        <v>929</v>
      </c>
    </row>
    <row r="326" spans="1:3" x14ac:dyDescent="0.2">
      <c r="A326" t="s">
        <v>327</v>
      </c>
      <c r="B326">
        <v>165.82038260869501</v>
      </c>
      <c r="C326">
        <v>972</v>
      </c>
    </row>
    <row r="327" spans="1:3" x14ac:dyDescent="0.2">
      <c r="A327" t="s">
        <v>328</v>
      </c>
      <c r="B327">
        <v>166.81139999999999</v>
      </c>
      <c r="C327">
        <v>929</v>
      </c>
    </row>
    <row r="328" spans="1:3" x14ac:dyDescent="0.2">
      <c r="A328" t="s">
        <v>329</v>
      </c>
      <c r="B328">
        <v>170.43033913043399</v>
      </c>
      <c r="C328">
        <v>966</v>
      </c>
    </row>
    <row r="329" spans="1:3" x14ac:dyDescent="0.2">
      <c r="A329" t="s">
        <v>330</v>
      </c>
      <c r="B329">
        <v>172.44688695652101</v>
      </c>
      <c r="C329">
        <v>920</v>
      </c>
    </row>
    <row r="330" spans="1:3" x14ac:dyDescent="0.2">
      <c r="A330" t="s">
        <v>331</v>
      </c>
      <c r="B330">
        <v>169.10898260869499</v>
      </c>
      <c r="C330">
        <v>916</v>
      </c>
    </row>
    <row r="331" spans="1:3" x14ac:dyDescent="0.2">
      <c r="A331" t="s">
        <v>332</v>
      </c>
      <c r="B331">
        <v>170.88393913043399</v>
      </c>
      <c r="C331">
        <v>961</v>
      </c>
    </row>
    <row r="332" spans="1:3" x14ac:dyDescent="0.2">
      <c r="A332" t="s">
        <v>333</v>
      </c>
      <c r="B332">
        <v>173.31464347826</v>
      </c>
      <c r="C332">
        <v>914</v>
      </c>
    </row>
    <row r="333" spans="1:3" x14ac:dyDescent="0.2">
      <c r="A333" t="s">
        <v>334</v>
      </c>
      <c r="B333">
        <v>175.286817391304</v>
      </c>
      <c r="C333">
        <v>957</v>
      </c>
    </row>
    <row r="334" spans="1:3" x14ac:dyDescent="0.2">
      <c r="A334" t="s">
        <v>335</v>
      </c>
      <c r="B334">
        <v>162.457826086956</v>
      </c>
      <c r="C334">
        <v>932</v>
      </c>
    </row>
    <row r="335" spans="1:3" x14ac:dyDescent="0.2">
      <c r="A335" t="s">
        <v>336</v>
      </c>
      <c r="B335">
        <v>159.869347826086</v>
      </c>
      <c r="C335">
        <v>939</v>
      </c>
    </row>
    <row r="336" spans="1:3" x14ac:dyDescent="0.2">
      <c r="A336" t="s">
        <v>337</v>
      </c>
      <c r="B336">
        <v>149.08648695652099</v>
      </c>
      <c r="C336">
        <v>957</v>
      </c>
    </row>
    <row r="337" spans="1:3" x14ac:dyDescent="0.2">
      <c r="A337" t="s">
        <v>338</v>
      </c>
      <c r="B337">
        <v>145.368939130434</v>
      </c>
      <c r="C337">
        <v>925</v>
      </c>
    </row>
    <row r="338" spans="1:3" x14ac:dyDescent="0.2">
      <c r="A338" t="s">
        <v>339</v>
      </c>
      <c r="B338">
        <v>132.53008695652099</v>
      </c>
      <c r="C338">
        <v>971</v>
      </c>
    </row>
    <row r="339" spans="1:3" x14ac:dyDescent="0.2">
      <c r="A339" t="s">
        <v>340</v>
      </c>
      <c r="B339">
        <v>132.15044347826</v>
      </c>
      <c r="C339">
        <v>915</v>
      </c>
    </row>
    <row r="340" spans="1:3" x14ac:dyDescent="0.2">
      <c r="A340" t="s">
        <v>341</v>
      </c>
      <c r="B340">
        <v>126.94390434782601</v>
      </c>
      <c r="C340">
        <v>963</v>
      </c>
    </row>
    <row r="341" spans="1:3" x14ac:dyDescent="0.2">
      <c r="A341" t="s">
        <v>342</v>
      </c>
      <c r="B341">
        <v>134.48253913043399</v>
      </c>
      <c r="C341">
        <v>922</v>
      </c>
    </row>
    <row r="342" spans="1:3" x14ac:dyDescent="0.2">
      <c r="A342" t="s">
        <v>343</v>
      </c>
      <c r="B342">
        <v>153.58304347826001</v>
      </c>
      <c r="C342">
        <v>913</v>
      </c>
    </row>
    <row r="343" spans="1:3" x14ac:dyDescent="0.2">
      <c r="A343" t="s">
        <v>344</v>
      </c>
      <c r="B343">
        <v>159.662269565217</v>
      </c>
      <c r="C343">
        <v>957</v>
      </c>
    </row>
    <row r="344" spans="1:3" x14ac:dyDescent="0.2">
      <c r="A344" t="s">
        <v>345</v>
      </c>
      <c r="B344">
        <v>147.27701739130401</v>
      </c>
      <c r="C344">
        <v>920</v>
      </c>
    </row>
    <row r="345" spans="1:3" x14ac:dyDescent="0.2">
      <c r="A345" t="s">
        <v>346</v>
      </c>
      <c r="B345">
        <v>148.80545217391301</v>
      </c>
      <c r="C345">
        <v>938</v>
      </c>
    </row>
    <row r="346" spans="1:3" x14ac:dyDescent="0.2">
      <c r="A346" t="s">
        <v>347</v>
      </c>
      <c r="B346">
        <v>134.09796521739099</v>
      </c>
      <c r="C346">
        <v>975</v>
      </c>
    </row>
    <row r="347" spans="1:3" x14ac:dyDescent="0.2">
      <c r="A347" t="s">
        <v>348</v>
      </c>
      <c r="B347">
        <v>133.93526086956501</v>
      </c>
      <c r="C347">
        <v>919</v>
      </c>
    </row>
    <row r="348" spans="1:3" x14ac:dyDescent="0.2">
      <c r="A348" t="s">
        <v>349</v>
      </c>
      <c r="B348">
        <v>136.43006086956501</v>
      </c>
      <c r="C348">
        <v>961</v>
      </c>
    </row>
    <row r="349" spans="1:3" x14ac:dyDescent="0.2">
      <c r="A349" t="s">
        <v>350</v>
      </c>
      <c r="B349">
        <v>133.910608695652</v>
      </c>
      <c r="C349">
        <v>926</v>
      </c>
    </row>
    <row r="350" spans="1:3" x14ac:dyDescent="0.2">
      <c r="A350" t="s">
        <v>351</v>
      </c>
      <c r="B350">
        <v>134.65510434782601</v>
      </c>
      <c r="C350">
        <v>958</v>
      </c>
    </row>
    <row r="351" spans="1:3" x14ac:dyDescent="0.2">
      <c r="A351" t="s">
        <v>352</v>
      </c>
      <c r="B351">
        <v>133.55068695652099</v>
      </c>
      <c r="C351">
        <v>957</v>
      </c>
    </row>
    <row r="352" spans="1:3" x14ac:dyDescent="0.2">
      <c r="A352" t="s">
        <v>353</v>
      </c>
      <c r="B352">
        <v>122.960113043478</v>
      </c>
      <c r="C352">
        <v>926</v>
      </c>
    </row>
    <row r="353" spans="1:3" x14ac:dyDescent="0.2">
      <c r="A353" t="s">
        <v>354</v>
      </c>
      <c r="B353">
        <v>141.133695652173</v>
      </c>
      <c r="C353">
        <v>966</v>
      </c>
    </row>
    <row r="354" spans="1:3" x14ac:dyDescent="0.2">
      <c r="A354" t="s">
        <v>355</v>
      </c>
      <c r="B354">
        <v>156.654704347826</v>
      </c>
      <c r="C354">
        <v>967</v>
      </c>
    </row>
    <row r="355" spans="1:3" x14ac:dyDescent="0.2">
      <c r="A355" t="s">
        <v>356</v>
      </c>
      <c r="B355">
        <v>169.4196</v>
      </c>
      <c r="C355">
        <v>913</v>
      </c>
    </row>
    <row r="356" spans="1:3" x14ac:dyDescent="0.2">
      <c r="A356" t="s">
        <v>357</v>
      </c>
      <c r="B356">
        <v>175.834095652173</v>
      </c>
      <c r="C356">
        <v>964</v>
      </c>
    </row>
    <row r="357" spans="1:3" x14ac:dyDescent="0.2">
      <c r="A357" t="s">
        <v>358</v>
      </c>
      <c r="B357">
        <v>181.41534782608599</v>
      </c>
      <c r="C357">
        <v>896</v>
      </c>
    </row>
    <row r="358" spans="1:3" x14ac:dyDescent="0.2">
      <c r="A358" t="s">
        <v>359</v>
      </c>
      <c r="B358">
        <v>179.41359130434699</v>
      </c>
      <c r="C358">
        <v>945</v>
      </c>
    </row>
    <row r="359" spans="1:3" x14ac:dyDescent="0.2">
      <c r="A359" t="s">
        <v>360</v>
      </c>
      <c r="B359">
        <v>179.84746956521701</v>
      </c>
      <c r="C359">
        <v>949</v>
      </c>
    </row>
    <row r="360" spans="1:3" x14ac:dyDescent="0.2">
      <c r="A360" t="s">
        <v>361</v>
      </c>
      <c r="B360">
        <v>182.96350434782599</v>
      </c>
      <c r="C360">
        <v>926</v>
      </c>
    </row>
    <row r="361" spans="1:3" x14ac:dyDescent="0.2">
      <c r="A361" t="s">
        <v>362</v>
      </c>
      <c r="B361">
        <v>179.19665217391301</v>
      </c>
      <c r="C361">
        <v>965</v>
      </c>
    </row>
    <row r="362" spans="1:3" x14ac:dyDescent="0.2">
      <c r="A362" t="s">
        <v>363</v>
      </c>
      <c r="B362">
        <v>180.596895652173</v>
      </c>
      <c r="C362">
        <v>912</v>
      </c>
    </row>
    <row r="363" spans="1:3" x14ac:dyDescent="0.2">
      <c r="A363" t="s">
        <v>364</v>
      </c>
      <c r="B363">
        <v>174.463434782608</v>
      </c>
      <c r="C363">
        <v>944</v>
      </c>
    </row>
    <row r="364" spans="1:3" x14ac:dyDescent="0.2">
      <c r="A364" t="s">
        <v>365</v>
      </c>
      <c r="B364">
        <v>172.98923478260801</v>
      </c>
      <c r="C364">
        <v>925</v>
      </c>
    </row>
    <row r="365" spans="1:3" x14ac:dyDescent="0.2">
      <c r="A365" t="s">
        <v>366</v>
      </c>
      <c r="B365">
        <v>174.43385217391301</v>
      </c>
      <c r="C365">
        <v>944</v>
      </c>
    </row>
    <row r="366" spans="1:3" x14ac:dyDescent="0.2">
      <c r="A366" t="s">
        <v>367</v>
      </c>
      <c r="B366">
        <v>173.75345217391299</v>
      </c>
      <c r="C366">
        <v>878</v>
      </c>
    </row>
    <row r="367" spans="1:3" x14ac:dyDescent="0.2">
      <c r="A367" t="s">
        <v>368</v>
      </c>
      <c r="B367">
        <v>174.11830434782601</v>
      </c>
      <c r="C367">
        <v>790</v>
      </c>
    </row>
    <row r="368" spans="1:3" x14ac:dyDescent="0.2">
      <c r="A368" t="s">
        <v>369</v>
      </c>
      <c r="B368">
        <v>174.58669565217301</v>
      </c>
      <c r="C368">
        <v>715</v>
      </c>
    </row>
    <row r="369" spans="1:3" x14ac:dyDescent="0.2">
      <c r="A369" t="s">
        <v>370</v>
      </c>
      <c r="B369">
        <v>174.566973913043</v>
      </c>
      <c r="C369">
        <v>658</v>
      </c>
    </row>
    <row r="370" spans="1:3" x14ac:dyDescent="0.2">
      <c r="A370" t="s">
        <v>371</v>
      </c>
      <c r="B370">
        <v>175.61222608695601</v>
      </c>
      <c r="C370">
        <v>622</v>
      </c>
    </row>
    <row r="371" spans="1:3" x14ac:dyDescent="0.2">
      <c r="A371" t="s">
        <v>372</v>
      </c>
      <c r="B371">
        <v>173.78303478260801</v>
      </c>
      <c r="C371">
        <v>591</v>
      </c>
    </row>
    <row r="372" spans="1:3" x14ac:dyDescent="0.2">
      <c r="A372" t="s">
        <v>373</v>
      </c>
      <c r="B372">
        <v>173.76331304347801</v>
      </c>
      <c r="C372">
        <v>572</v>
      </c>
    </row>
    <row r="373" spans="1:3" x14ac:dyDescent="0.2">
      <c r="A373" t="s">
        <v>374</v>
      </c>
      <c r="B373">
        <v>174.42892173913</v>
      </c>
      <c r="C373">
        <v>555</v>
      </c>
    </row>
    <row r="374" spans="1:3" x14ac:dyDescent="0.2">
      <c r="A374" t="s">
        <v>375</v>
      </c>
      <c r="B374">
        <v>173.09770434782601</v>
      </c>
      <c r="C374">
        <v>548</v>
      </c>
    </row>
    <row r="375" spans="1:3" x14ac:dyDescent="0.2">
      <c r="A375" t="s">
        <v>376</v>
      </c>
      <c r="B375">
        <v>176.26797391304299</v>
      </c>
      <c r="C375">
        <v>551</v>
      </c>
    </row>
    <row r="376" spans="1:3" x14ac:dyDescent="0.2">
      <c r="A376" t="s">
        <v>377</v>
      </c>
      <c r="B376">
        <v>174.57190434782601</v>
      </c>
      <c r="C376">
        <v>541</v>
      </c>
    </row>
    <row r="377" spans="1:3" x14ac:dyDescent="0.2">
      <c r="A377" t="s">
        <v>378</v>
      </c>
      <c r="B377">
        <v>176.445469565217</v>
      </c>
      <c r="C377">
        <v>538</v>
      </c>
    </row>
    <row r="378" spans="1:3" x14ac:dyDescent="0.2">
      <c r="A378" t="s">
        <v>379</v>
      </c>
      <c r="B378">
        <v>175.69604347826001</v>
      </c>
      <c r="C378">
        <v>533</v>
      </c>
    </row>
    <row r="379" spans="1:3" x14ac:dyDescent="0.2">
      <c r="A379" t="s">
        <v>380</v>
      </c>
      <c r="B379">
        <v>175.799582608695</v>
      </c>
      <c r="C379">
        <v>529</v>
      </c>
    </row>
    <row r="380" spans="1:3" x14ac:dyDescent="0.2">
      <c r="A380" t="s">
        <v>381</v>
      </c>
      <c r="B380">
        <v>176.080617391304</v>
      </c>
      <c r="C380">
        <v>539</v>
      </c>
    </row>
    <row r="381" spans="1:3" x14ac:dyDescent="0.2">
      <c r="A381" t="s">
        <v>382</v>
      </c>
      <c r="B381">
        <v>173.88657391304301</v>
      </c>
      <c r="C381">
        <v>511</v>
      </c>
    </row>
    <row r="382" spans="1:3" x14ac:dyDescent="0.2">
      <c r="A382" t="s">
        <v>383</v>
      </c>
      <c r="B382">
        <v>174.65572173913</v>
      </c>
      <c r="C382">
        <v>524</v>
      </c>
    </row>
    <row r="383" spans="1:3" x14ac:dyDescent="0.2">
      <c r="A383" t="s">
        <v>384</v>
      </c>
      <c r="B383">
        <v>176.55886956521701</v>
      </c>
      <c r="C383">
        <v>530</v>
      </c>
    </row>
    <row r="384" spans="1:3" x14ac:dyDescent="0.2">
      <c r="A384" t="s">
        <v>385</v>
      </c>
      <c r="B384">
        <v>173.12235652173899</v>
      </c>
      <c r="C384">
        <v>524</v>
      </c>
    </row>
    <row r="385" spans="1:7" x14ac:dyDescent="0.2">
      <c r="A385" t="s">
        <v>386</v>
      </c>
      <c r="B385">
        <v>176.10526956521699</v>
      </c>
      <c r="C385">
        <v>532</v>
      </c>
    </row>
    <row r="386" spans="1:7" x14ac:dyDescent="0.2">
      <c r="A386" t="s">
        <v>387</v>
      </c>
      <c r="B386">
        <v>176.06582608695601</v>
      </c>
      <c r="C386">
        <v>533</v>
      </c>
    </row>
    <row r="387" spans="1:7" x14ac:dyDescent="0.2">
      <c r="A387" t="s">
        <v>388</v>
      </c>
      <c r="B387">
        <v>176.32220869565199</v>
      </c>
      <c r="C387">
        <v>531</v>
      </c>
    </row>
    <row r="388" spans="1:7" x14ac:dyDescent="0.2">
      <c r="A388" t="s">
        <v>389</v>
      </c>
      <c r="B388">
        <v>175.375565217391</v>
      </c>
      <c r="C388">
        <v>522</v>
      </c>
    </row>
    <row r="389" spans="1:7" x14ac:dyDescent="0.2">
      <c r="A389" t="s">
        <v>390</v>
      </c>
      <c r="B389">
        <v>176.12499130434699</v>
      </c>
      <c r="C389">
        <v>533</v>
      </c>
    </row>
    <row r="390" spans="1:7" x14ac:dyDescent="0.2">
      <c r="A390" t="s">
        <v>391</v>
      </c>
      <c r="B390">
        <v>173.91122608695599</v>
      </c>
      <c r="C390">
        <v>516</v>
      </c>
    </row>
    <row r="391" spans="1:7" x14ac:dyDescent="0.2">
      <c r="A391" t="s">
        <v>392</v>
      </c>
      <c r="B391">
        <v>175.58264347826</v>
      </c>
      <c r="C391">
        <v>507</v>
      </c>
    </row>
    <row r="392" spans="1:7" x14ac:dyDescent="0.2">
      <c r="A392" t="s">
        <v>393</v>
      </c>
      <c r="B392">
        <v>176.287695652173</v>
      </c>
      <c r="C392">
        <v>523</v>
      </c>
    </row>
    <row r="393" spans="1:7" x14ac:dyDescent="0.2">
      <c r="A393" t="s">
        <v>394</v>
      </c>
      <c r="B393">
        <v>175.11918260869501</v>
      </c>
      <c r="C393">
        <v>512</v>
      </c>
    </row>
    <row r="394" spans="1:7" x14ac:dyDescent="0.2">
      <c r="A394" t="s">
        <v>395</v>
      </c>
      <c r="B394">
        <v>172.18064347826001</v>
      </c>
      <c r="C394">
        <v>520</v>
      </c>
    </row>
    <row r="395" spans="1:7" x14ac:dyDescent="0.2">
      <c r="A395" t="s">
        <v>396</v>
      </c>
      <c r="B395">
        <v>176.884278260869</v>
      </c>
      <c r="C395">
        <v>524</v>
      </c>
    </row>
    <row r="396" spans="1:7" x14ac:dyDescent="0.2">
      <c r="A396" t="s">
        <v>397</v>
      </c>
      <c r="B396">
        <v>175.868608695652</v>
      </c>
      <c r="C396">
        <v>525</v>
      </c>
    </row>
    <row r="397" spans="1:7" x14ac:dyDescent="0.2">
      <c r="A397" t="s">
        <v>398</v>
      </c>
      <c r="B397">
        <v>173.75345217391299</v>
      </c>
      <c r="C397">
        <v>528</v>
      </c>
    </row>
    <row r="398" spans="1:7" x14ac:dyDescent="0.2">
      <c r="A398" t="s">
        <v>399</v>
      </c>
      <c r="B398">
        <v>175.986939130434</v>
      </c>
      <c r="C398">
        <v>530</v>
      </c>
      <c r="G398" t="s">
        <v>448</v>
      </c>
    </row>
    <row r="399" spans="1:7" x14ac:dyDescent="0.2">
      <c r="A399" t="s">
        <v>400</v>
      </c>
      <c r="B399">
        <v>175.31146956521701</v>
      </c>
      <c r="C399">
        <v>530</v>
      </c>
    </row>
    <row r="400" spans="1:7" x14ac:dyDescent="0.2">
      <c r="A400" t="s">
        <v>401</v>
      </c>
      <c r="B400">
        <v>176.40602608695599</v>
      </c>
      <c r="C400">
        <v>528</v>
      </c>
    </row>
    <row r="401" spans="1:3" x14ac:dyDescent="0.2">
      <c r="A401" t="s">
        <v>402</v>
      </c>
      <c r="B401">
        <v>176.33206956521701</v>
      </c>
      <c r="C401">
        <v>526</v>
      </c>
    </row>
    <row r="402" spans="1:3" x14ac:dyDescent="0.2">
      <c r="A402" t="s">
        <v>403</v>
      </c>
      <c r="B402">
        <v>174.64093043478201</v>
      </c>
      <c r="C402">
        <v>521</v>
      </c>
    </row>
    <row r="403" spans="1:3" x14ac:dyDescent="0.2">
      <c r="A403" t="s">
        <v>404</v>
      </c>
      <c r="B403">
        <v>176.238391304347</v>
      </c>
      <c r="C403">
        <v>506</v>
      </c>
    </row>
    <row r="404" spans="1:3" x14ac:dyDescent="0.2">
      <c r="A404" t="s">
        <v>405</v>
      </c>
      <c r="B404">
        <v>170.997339130434</v>
      </c>
      <c r="C404">
        <v>507</v>
      </c>
    </row>
    <row r="405" spans="1:3" x14ac:dyDescent="0.2">
      <c r="A405" t="s">
        <v>406</v>
      </c>
      <c r="B405">
        <v>176.849765217391</v>
      </c>
      <c r="C405">
        <v>529</v>
      </c>
    </row>
    <row r="406" spans="1:3" x14ac:dyDescent="0.2">
      <c r="A406" t="s">
        <v>407</v>
      </c>
      <c r="B406">
        <v>177.643565217391</v>
      </c>
      <c r="C406">
        <v>530</v>
      </c>
    </row>
    <row r="407" spans="1:3" x14ac:dyDescent="0.2">
      <c r="A407" t="s">
        <v>408</v>
      </c>
      <c r="B407">
        <v>175.79465217391299</v>
      </c>
      <c r="C407">
        <v>529</v>
      </c>
    </row>
    <row r="408" spans="1:3" x14ac:dyDescent="0.2">
      <c r="A408" t="s">
        <v>409</v>
      </c>
      <c r="B408">
        <v>176.47505217391301</v>
      </c>
      <c r="C408">
        <v>527</v>
      </c>
    </row>
    <row r="409" spans="1:3" x14ac:dyDescent="0.2">
      <c r="A409" t="s">
        <v>410</v>
      </c>
      <c r="B409">
        <v>177.37732173913</v>
      </c>
      <c r="C409">
        <v>526</v>
      </c>
    </row>
    <row r="410" spans="1:3" x14ac:dyDescent="0.2">
      <c r="A410" t="s">
        <v>411</v>
      </c>
      <c r="B410">
        <v>173.354086956521</v>
      </c>
      <c r="C410">
        <v>526</v>
      </c>
    </row>
    <row r="411" spans="1:3" x14ac:dyDescent="0.2">
      <c r="A411" t="s">
        <v>412</v>
      </c>
      <c r="B411">
        <v>175.77493043478199</v>
      </c>
      <c r="C411">
        <v>525</v>
      </c>
    </row>
    <row r="412" spans="1:3" x14ac:dyDescent="0.2">
      <c r="A412" t="s">
        <v>413</v>
      </c>
      <c r="B412">
        <v>174.94661739130399</v>
      </c>
      <c r="C412">
        <v>525</v>
      </c>
    </row>
    <row r="413" spans="1:3" x14ac:dyDescent="0.2">
      <c r="A413" t="s">
        <v>414</v>
      </c>
      <c r="B413">
        <v>172.86104347826</v>
      </c>
      <c r="C413">
        <v>525</v>
      </c>
    </row>
    <row r="414" spans="1:3" x14ac:dyDescent="0.2">
      <c r="A414" t="s">
        <v>415</v>
      </c>
      <c r="B414">
        <v>175.479104347826</v>
      </c>
      <c r="C414">
        <v>525</v>
      </c>
    </row>
    <row r="415" spans="1:3" x14ac:dyDescent="0.2">
      <c r="A415" t="s">
        <v>416</v>
      </c>
      <c r="B415">
        <v>174.43385217391301</v>
      </c>
      <c r="C415">
        <v>526</v>
      </c>
    </row>
    <row r="416" spans="1:3" x14ac:dyDescent="0.2">
      <c r="A416" t="s">
        <v>417</v>
      </c>
      <c r="B416">
        <v>174.29086956521701</v>
      </c>
      <c r="C416">
        <v>525</v>
      </c>
    </row>
    <row r="417" spans="1:3" x14ac:dyDescent="0.2">
      <c r="A417" t="s">
        <v>418</v>
      </c>
      <c r="B417">
        <v>175.198069565217</v>
      </c>
      <c r="C417">
        <v>525</v>
      </c>
    </row>
    <row r="418" spans="1:3" x14ac:dyDescent="0.2">
      <c r="A418" t="s">
        <v>419</v>
      </c>
      <c r="B418">
        <v>174.31059130434701</v>
      </c>
      <c r="C418">
        <v>559</v>
      </c>
    </row>
    <row r="419" spans="1:3" x14ac:dyDescent="0.2">
      <c r="A419" t="s">
        <v>420</v>
      </c>
      <c r="B419">
        <v>176.095408695652</v>
      </c>
      <c r="C419">
        <v>615</v>
      </c>
    </row>
    <row r="420" spans="1:3" x14ac:dyDescent="0.2">
      <c r="A420" t="s">
        <v>421</v>
      </c>
      <c r="B420">
        <v>175.43473043478201</v>
      </c>
      <c r="C420">
        <v>662</v>
      </c>
    </row>
    <row r="421" spans="1:3" x14ac:dyDescent="0.2">
      <c r="A421" t="s">
        <v>422</v>
      </c>
      <c r="B421">
        <v>175.74041739130399</v>
      </c>
      <c r="C421">
        <v>702</v>
      </c>
    </row>
    <row r="422" spans="1:3" x14ac:dyDescent="0.2">
      <c r="A422" t="s">
        <v>423</v>
      </c>
      <c r="B422">
        <v>176.96316521739101</v>
      </c>
      <c r="C422">
        <v>737</v>
      </c>
    </row>
    <row r="423" spans="1:3" x14ac:dyDescent="0.2">
      <c r="A423" t="s">
        <v>424</v>
      </c>
      <c r="B423">
        <v>176.70678260869499</v>
      </c>
      <c r="C423">
        <v>766</v>
      </c>
    </row>
    <row r="424" spans="1:3" x14ac:dyDescent="0.2">
      <c r="A424" t="s">
        <v>425</v>
      </c>
      <c r="B424">
        <v>176.70678260869499</v>
      </c>
      <c r="C424">
        <v>791</v>
      </c>
    </row>
    <row r="425" spans="1:3" x14ac:dyDescent="0.2">
      <c r="A425" t="s">
        <v>426</v>
      </c>
      <c r="B425">
        <v>175.86367826086899</v>
      </c>
      <c r="C425">
        <v>814</v>
      </c>
    </row>
    <row r="426" spans="1:3" x14ac:dyDescent="0.2">
      <c r="A426" t="s">
        <v>427</v>
      </c>
      <c r="B426">
        <v>177.12586956521699</v>
      </c>
      <c r="C426">
        <v>834</v>
      </c>
    </row>
    <row r="427" spans="1:3" x14ac:dyDescent="0.2">
      <c r="A427" t="s">
        <v>428</v>
      </c>
      <c r="B427">
        <v>177.03219130434701</v>
      </c>
      <c r="C427">
        <v>852</v>
      </c>
    </row>
    <row r="428" spans="1:3" x14ac:dyDescent="0.2">
      <c r="A428" t="s">
        <v>429</v>
      </c>
      <c r="B428">
        <v>177.52523478260801</v>
      </c>
      <c r="C428">
        <v>873</v>
      </c>
    </row>
    <row r="429" spans="1:3" x14ac:dyDescent="0.2">
      <c r="A429" t="s">
        <v>430</v>
      </c>
      <c r="B429">
        <v>176.287695652173</v>
      </c>
      <c r="C429">
        <v>904</v>
      </c>
    </row>
    <row r="430" spans="1:3" x14ac:dyDescent="0.2">
      <c r="A430" t="s">
        <v>431</v>
      </c>
      <c r="B430">
        <v>173.83726956521701</v>
      </c>
      <c r="C430">
        <v>948</v>
      </c>
    </row>
    <row r="431" spans="1:3" x14ac:dyDescent="0.2">
      <c r="A431" t="s">
        <v>432</v>
      </c>
      <c r="B431">
        <v>295.27387826086903</v>
      </c>
      <c r="C431">
        <v>949</v>
      </c>
    </row>
    <row r="432" spans="1:3" x14ac:dyDescent="0.2">
      <c r="A432" t="s">
        <v>433</v>
      </c>
      <c r="B432">
        <v>294.40119130434698</v>
      </c>
      <c r="C432">
        <v>949</v>
      </c>
    </row>
    <row r="433" spans="1:3" x14ac:dyDescent="0.2">
      <c r="A433" t="s">
        <v>434</v>
      </c>
      <c r="B433">
        <v>294.87944347825999</v>
      </c>
      <c r="C433">
        <v>947</v>
      </c>
    </row>
    <row r="434" spans="1:3" x14ac:dyDescent="0.2">
      <c r="A434" t="s">
        <v>435</v>
      </c>
      <c r="B434">
        <v>301.57497391304298</v>
      </c>
      <c r="C434">
        <v>949</v>
      </c>
    </row>
    <row r="435" spans="1:3" x14ac:dyDescent="0.2">
      <c r="A435" t="s">
        <v>436</v>
      </c>
      <c r="B435">
        <v>324.89100000000002</v>
      </c>
      <c r="C435">
        <v>947</v>
      </c>
    </row>
    <row r="436" spans="1:3" x14ac:dyDescent="0.2">
      <c r="A436" t="s">
        <v>437</v>
      </c>
      <c r="B436">
        <v>254.74570434782601</v>
      </c>
      <c r="C436">
        <v>948</v>
      </c>
    </row>
    <row r="437" spans="1:3" x14ac:dyDescent="0.2">
      <c r="A437" t="s">
        <v>438</v>
      </c>
      <c r="B437">
        <v>209.46459130434701</v>
      </c>
      <c r="C437">
        <v>947</v>
      </c>
    </row>
    <row r="438" spans="1:3" x14ac:dyDescent="0.2">
      <c r="A438" t="s">
        <v>439</v>
      </c>
      <c r="B438">
        <v>183.13606956521701</v>
      </c>
      <c r="C438">
        <v>948</v>
      </c>
    </row>
    <row r="439" spans="1:3" x14ac:dyDescent="0.2">
      <c r="A439" t="s">
        <v>440</v>
      </c>
      <c r="B439">
        <v>160.855434782608</v>
      </c>
      <c r="C439">
        <v>948</v>
      </c>
    </row>
    <row r="440" spans="1:3" x14ac:dyDescent="0.2">
      <c r="A440" t="s">
        <v>441</v>
      </c>
      <c r="B440">
        <v>149.99861739130401</v>
      </c>
      <c r="C440">
        <v>948</v>
      </c>
    </row>
    <row r="441" spans="1:3" x14ac:dyDescent="0.2">
      <c r="A441" t="s">
        <v>442</v>
      </c>
      <c r="B441">
        <v>166.21974782608601</v>
      </c>
      <c r="C441">
        <v>948</v>
      </c>
    </row>
    <row r="442" spans="1:3" x14ac:dyDescent="0.2">
      <c r="A442" t="s">
        <v>443</v>
      </c>
      <c r="B442">
        <v>157.06886086956499</v>
      </c>
      <c r="C442">
        <v>948</v>
      </c>
    </row>
    <row r="443" spans="1:3" x14ac:dyDescent="0.2">
      <c r="A443" t="s">
        <v>444</v>
      </c>
      <c r="B443">
        <v>175.267095652173</v>
      </c>
      <c r="C443">
        <v>948</v>
      </c>
    </row>
    <row r="444" spans="1:3" x14ac:dyDescent="0.2">
      <c r="A444" t="s">
        <v>445</v>
      </c>
      <c r="B444">
        <v>167.19597391304299</v>
      </c>
      <c r="C444">
        <v>948</v>
      </c>
    </row>
    <row r="445" spans="1:3" x14ac:dyDescent="0.2">
      <c r="A445" t="s">
        <v>446</v>
      </c>
      <c r="B445">
        <v>188.63843478260799</v>
      </c>
      <c r="C445">
        <v>948</v>
      </c>
    </row>
    <row r="446" spans="1:3" x14ac:dyDescent="0.2">
      <c r="A446" t="s">
        <v>447</v>
      </c>
      <c r="B446">
        <v>200.34821739130399</v>
      </c>
      <c r="C446">
        <v>947</v>
      </c>
    </row>
  </sheetData>
  <pageMargins left="0.75" right="0.75" top="1" bottom="1" header="0.5" footer="0.5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20200214-151539-neoprene_92mm_o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Leila Nasrallah</dc:creator>
  <cp:lastModifiedBy>Marwan Haroun</cp:lastModifiedBy>
  <dcterms:created xsi:type="dcterms:W3CDTF">2020-02-14T20:16:31Z</dcterms:created>
  <dcterms:modified xsi:type="dcterms:W3CDTF">2020-02-14T21:09:22Z</dcterms:modified>
</cp:coreProperties>
</file>