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4D652548-4A33-0F47-8622-AB591C717C2D}" xr6:coauthVersionLast="45" xr6:coauthVersionMax="45" xr10:uidLastSave="{00000000-0000-0000-0000-000000000000}"/>
  <bookViews>
    <workbookView xWindow="380" yWindow="460" windowWidth="28040" windowHeight="17040"/>
  </bookViews>
  <sheets>
    <sheet name="20200214-164343-neoprene_92mm_o" sheetId="1" r:id="rId1"/>
  </sheets>
  <calcPr calcId="0"/>
</workbook>
</file>

<file path=xl/sharedStrings.xml><?xml version="1.0" encoding="utf-8"?>
<sst xmlns="http://schemas.openxmlformats.org/spreadsheetml/2006/main" count="359" uniqueCount="359">
  <si>
    <t>timestamp</t>
  </si>
  <si>
    <t>load</t>
  </si>
  <si>
    <t>pressure</t>
  </si>
  <si>
    <t>2020-02-14 16:41:24:284461</t>
  </si>
  <si>
    <t>2020-02-14 16:41:24:544025</t>
  </si>
  <si>
    <t>2020-02-14 16:41:25:314832</t>
  </si>
  <si>
    <t>2020-02-14 16:41:25:573218</t>
  </si>
  <si>
    <t>2020-02-14 16:41:25:833034</t>
  </si>
  <si>
    <t>2020-02-14 16:41:26:349055</t>
  </si>
  <si>
    <t>2020-02-14 16:41:26:607578</t>
  </si>
  <si>
    <t>2020-02-14 16:41:26:866902</t>
  </si>
  <si>
    <t>2020-02-14 16:41:27:126215</t>
  </si>
  <si>
    <t>2020-02-14 16:41:27:385385</t>
  </si>
  <si>
    <t>2020-02-14 16:41:27:644688</t>
  </si>
  <si>
    <t>2020-02-14 16:41:27:903063</t>
  </si>
  <si>
    <t>2020-02-14 16:41:28:161709</t>
  </si>
  <si>
    <t>2020-02-14 16:41:28:420281</t>
  </si>
  <si>
    <t>2020-02-14 16:41:28:678812</t>
  </si>
  <si>
    <t>2020-02-14 16:41:28:937378</t>
  </si>
  <si>
    <t>2020-02-14 16:41:29:196682</t>
  </si>
  <si>
    <t>2020-02-14 16:41:29:456071</t>
  </si>
  <si>
    <t>2020-02-14 16:41:29:716678</t>
  </si>
  <si>
    <t>2020-02-14 16:41:29:975059</t>
  </si>
  <si>
    <t>2020-02-14 16:41:30:234319</t>
  </si>
  <si>
    <t>2020-02-14 16:41:30:492781</t>
  </si>
  <si>
    <t>2020-02-14 16:41:30:752773</t>
  </si>
  <si>
    <t>2020-02-14 16:41:31:268897</t>
  </si>
  <si>
    <t>2020-02-14 16:41:31:527422</t>
  </si>
  <si>
    <t>2020-02-14 16:41:31:787957</t>
  </si>
  <si>
    <t>2020-02-14 16:41:32:046468</t>
  </si>
  <si>
    <t>2020-02-14 16:41:32:311896</t>
  </si>
  <si>
    <t>2020-02-14 16:41:32:568212</t>
  </si>
  <si>
    <t>2020-02-14 16:41:32:824170</t>
  </si>
  <si>
    <t>2020-02-14 16:41:33:337585</t>
  </si>
  <si>
    <t>2020-02-14 16:41:33:593705</t>
  </si>
  <si>
    <t>2020-02-14 16:41:33:849798</t>
  </si>
  <si>
    <t>2020-02-14 16:41:34:106199</t>
  </si>
  <si>
    <t>2020-02-14 16:41:34:364757</t>
  </si>
  <si>
    <t>2020-02-14 16:41:34:623218</t>
  </si>
  <si>
    <t>2020-02-14 16:41:35:140220</t>
  </si>
  <si>
    <t>2020-02-14 16:41:35:398680</t>
  </si>
  <si>
    <t>2020-02-14 16:41:35:657313</t>
  </si>
  <si>
    <t>2020-02-14 16:41:35:916631</t>
  </si>
  <si>
    <t>2020-02-14 16:41:36:176153</t>
  </si>
  <si>
    <t>2020-02-14 16:41:36:435307</t>
  </si>
  <si>
    <t>2020-02-14 16:41:36:694495</t>
  </si>
  <si>
    <t>2020-02-14 16:41:37:724599</t>
  </si>
  <si>
    <t>2020-02-14 16:41:37:982968</t>
  </si>
  <si>
    <t>2020-02-14 16:41:38:754621</t>
  </si>
  <si>
    <t>2020-02-14 16:41:39:013039</t>
  </si>
  <si>
    <t>2020-02-14 16:41:39:529090</t>
  </si>
  <si>
    <t>2020-02-14 16:41:39:787628</t>
  </si>
  <si>
    <t>2020-02-14 16:41:40:046888</t>
  </si>
  <si>
    <t>2020-02-14 16:41:40:305326</t>
  </si>
  <si>
    <t>2020-02-14 16:41:40:564584</t>
  </si>
  <si>
    <t>2020-02-14 16:41:40:823015</t>
  </si>
  <si>
    <t>2020-02-14 16:41:41:338793</t>
  </si>
  <si>
    <t>2020-02-14 16:41:41:598499</t>
  </si>
  <si>
    <t>2020-02-14 16:41:41:857094</t>
  </si>
  <si>
    <t>2020-02-14 16:41:42:116358</t>
  </si>
  <si>
    <t>2020-02-14 16:41:42:374775</t>
  </si>
  <si>
    <t>2020-02-14 16:41:42:633187</t>
  </si>
  <si>
    <t>2020-02-14 16:41:42:891705</t>
  </si>
  <si>
    <t>2020-02-14 16:41:43:150306</t>
  </si>
  <si>
    <t>2020-02-14 16:41:43:408822</t>
  </si>
  <si>
    <t>2020-02-14 16:41:43:667445</t>
  </si>
  <si>
    <t>2020-02-14 16:41:43:926877</t>
  </si>
  <si>
    <t>2020-02-14 16:41:44:186331</t>
  </si>
  <si>
    <t>2020-02-14 16:41:44:446308</t>
  </si>
  <si>
    <t>2020-02-14 16:41:44:704761</t>
  </si>
  <si>
    <t>2020-02-14 16:41:44:963369</t>
  </si>
  <si>
    <t>2020-02-14 16:41:45:221989</t>
  </si>
  <si>
    <t>2020-02-14 16:41:45:480626</t>
  </si>
  <si>
    <t>2020-02-14 16:41:45:739198</t>
  </si>
  <si>
    <t>2020-02-14 16:41:45:997948</t>
  </si>
  <si>
    <t>2020-02-14 16:41:46:256593</t>
  </si>
  <si>
    <t>2020-02-14 16:41:46:515963</t>
  </si>
  <si>
    <t>2020-02-14 16:41:46:775130</t>
  </si>
  <si>
    <t>2020-02-14 16:41:47:034525</t>
  </si>
  <si>
    <t>2020-02-14 16:41:47:293098</t>
  </si>
  <si>
    <t>2020-02-14 16:41:47:809361</t>
  </si>
  <si>
    <t>2020-02-14 16:41:48:068023</t>
  </si>
  <si>
    <t>2020-02-14 16:41:48:587241</t>
  </si>
  <si>
    <t>2020-02-14 16:41:48:846515</t>
  </si>
  <si>
    <t>2020-02-14 16:41:49:105851</t>
  </si>
  <si>
    <t>2020-02-14 16:41:49:364361</t>
  </si>
  <si>
    <t>2020-02-14 16:41:49:623024</t>
  </si>
  <si>
    <t>2020-02-14 16:41:50:138968</t>
  </si>
  <si>
    <t>2020-02-14 16:41:50:397553</t>
  </si>
  <si>
    <t>2020-02-14 16:41:50:656313</t>
  </si>
  <si>
    <t>2020-02-14 16:41:50:916170</t>
  </si>
  <si>
    <t>2020-02-14 16:41:51:174658</t>
  </si>
  <si>
    <t>2020-02-14 16:41:51:433113</t>
  </si>
  <si>
    <t>2020-02-14 16:41:51:691753</t>
  </si>
  <si>
    <t>2020-02-14 16:41:51:951529</t>
  </si>
  <si>
    <t>2020-02-14 16:41:52:210068</t>
  </si>
  <si>
    <t>2020-02-14 16:41:52:468632</t>
  </si>
  <si>
    <t>2020-02-14 16:41:52:727511</t>
  </si>
  <si>
    <t>2020-02-14 16:41:52:986578</t>
  </si>
  <si>
    <t>2020-02-14 16:41:53:244631</t>
  </si>
  <si>
    <t>2020-02-14 16:41:53:503199</t>
  </si>
  <si>
    <t>2020-02-14 16:41:53:761840</t>
  </si>
  <si>
    <t>2020-02-14 16:41:54:542275</t>
  </si>
  <si>
    <t>2020-02-14 16:41:54:800975</t>
  </si>
  <si>
    <t>2020-02-14 16:41:55:059791</t>
  </si>
  <si>
    <t>2020-02-14 16:41:55:318454</t>
  </si>
  <si>
    <t>2020-02-14 16:41:55:577123</t>
  </si>
  <si>
    <t>2020-02-14 16:41:55:836548</t>
  </si>
  <si>
    <t>2020-02-14 16:41:56:096195</t>
  </si>
  <si>
    <t>2020-02-14 16:41:56:355411</t>
  </si>
  <si>
    <t>2020-02-14 16:41:56:615152</t>
  </si>
  <si>
    <t>2020-02-14 16:41:56:874480</t>
  </si>
  <si>
    <t>2020-02-14 16:41:57:133077</t>
  </si>
  <si>
    <t>2020-02-14 16:41:57:392921</t>
  </si>
  <si>
    <t>2020-02-14 16:41:57:651448</t>
  </si>
  <si>
    <t>2020-02-14 16:41:57:910133</t>
  </si>
  <si>
    <t>2020-02-14 16:41:58:168756</t>
  </si>
  <si>
    <t>2020-02-14 16:41:58:427495</t>
  </si>
  <si>
    <t>2020-02-14 16:41:58:686913</t>
  </si>
  <si>
    <t>2020-02-14 16:41:58:946396</t>
  </si>
  <si>
    <t>2020-02-14 16:41:59:206502</t>
  </si>
  <si>
    <t>2020-02-14 16:41:59:465126</t>
  </si>
  <si>
    <t>2020-02-14 16:41:59:724457</t>
  </si>
  <si>
    <t>2020-02-14 16:41:59:983102</t>
  </si>
  <si>
    <t>2020-02-14 16:42:00:241746</t>
  </si>
  <si>
    <t>2020-02-14 16:42:01:364178</t>
  </si>
  <si>
    <t>2020-02-14 16:42:01:879204</t>
  </si>
  <si>
    <t>2020-02-14 16:42:02:137836</t>
  </si>
  <si>
    <t>2020-02-14 16:42:02:396527</t>
  </si>
  <si>
    <t>2020-02-14 16:42:02:655922</t>
  </si>
  <si>
    <t>2020-02-14 16:42:02:915184</t>
  </si>
  <si>
    <t>2020-02-14 16:42:03:174462</t>
  </si>
  <si>
    <t>2020-02-14 16:42:03:434281</t>
  </si>
  <si>
    <t>2020-02-14 16:42:03:692899</t>
  </si>
  <si>
    <t>2020-02-14 16:42:04:210636</t>
  </si>
  <si>
    <t>2020-02-14 16:42:04:469428</t>
  </si>
  <si>
    <t>2020-02-14 16:42:04:728023</t>
  </si>
  <si>
    <t>2020-02-14 16:42:04:986781</t>
  </si>
  <si>
    <t>2020-02-14 16:42:05:246116</t>
  </si>
  <si>
    <t>2020-02-14 16:42:05:505327</t>
  </si>
  <si>
    <t>2020-02-14 16:42:05:764617</t>
  </si>
  <si>
    <t>2020-02-14 16:42:06:023160</t>
  </si>
  <si>
    <t>2020-02-14 16:42:06:280380</t>
  </si>
  <si>
    <t>2020-02-14 16:42:06:536584</t>
  </si>
  <si>
    <t>2020-02-14 16:42:06:793467</t>
  </si>
  <si>
    <t>2020-02-14 16:42:07:051923</t>
  </si>
  <si>
    <t>2020-02-14 16:42:07:310475</t>
  </si>
  <si>
    <t>2020-02-14 16:42:07:569124</t>
  </si>
  <si>
    <t>2020-02-14 16:42:07:828926</t>
  </si>
  <si>
    <t>2020-02-14 16:42:08:087642</t>
  </si>
  <si>
    <t>2020-02-14 16:42:08:346991</t>
  </si>
  <si>
    <t>2020-02-14 16:42:08:606359</t>
  </si>
  <si>
    <t>2020-02-14 16:42:08:865443</t>
  </si>
  <si>
    <t>2020-02-14 16:42:09:124745</t>
  </si>
  <si>
    <t>2020-02-14 16:42:09:383166</t>
  </si>
  <si>
    <t>2020-02-14 16:42:10:154475</t>
  </si>
  <si>
    <t>2020-02-14 16:42:10:413047</t>
  </si>
  <si>
    <t>2020-02-14 16:42:10:928936</t>
  </si>
  <si>
    <t>2020-02-14 16:42:11:187572</t>
  </si>
  <si>
    <t>2020-02-14 16:42:11:446959</t>
  </si>
  <si>
    <t>2020-02-14 16:42:11:706399</t>
  </si>
  <si>
    <t>2020-02-14 16:42:11:966289</t>
  </si>
  <si>
    <t>2020-02-14 16:42:12:224725</t>
  </si>
  <si>
    <t>2020-02-14 16:42:12:483071</t>
  </si>
  <si>
    <t>2020-02-14 16:42:13:254773</t>
  </si>
  <si>
    <t>2020-02-14 16:42:13:513218</t>
  </si>
  <si>
    <t>2020-02-14 16:42:14:031010</t>
  </si>
  <si>
    <t>2020-02-14 16:42:14:289544</t>
  </si>
  <si>
    <t>2020-02-14 16:42:14:548206</t>
  </si>
  <si>
    <t>2020-02-14 16:42:14:806820</t>
  </si>
  <si>
    <t>2020-02-14 16:42:15:066215</t>
  </si>
  <si>
    <t>2020-02-14 16:42:15:325331</t>
  </si>
  <si>
    <t>2020-02-14 16:42:15:584534</t>
  </si>
  <si>
    <t>2020-02-14 16:42:15:843063</t>
  </si>
  <si>
    <t>2020-02-14 16:42:16:360109</t>
  </si>
  <si>
    <t>2020-02-14 16:42:16:618692</t>
  </si>
  <si>
    <t>2020-02-14 16:42:16:877329</t>
  </si>
  <si>
    <t>2020-02-14 16:42:17:136596</t>
  </si>
  <si>
    <t>2020-02-14 16:42:17:395019</t>
  </si>
  <si>
    <t>2020-02-14 16:42:17:654241</t>
  </si>
  <si>
    <t>2020-02-14 16:42:18:170195</t>
  </si>
  <si>
    <t>2020-02-14 16:42:18:430108</t>
  </si>
  <si>
    <t>2020-02-14 16:42:18:688667</t>
  </si>
  <si>
    <t>2020-02-14 16:42:18:947387</t>
  </si>
  <si>
    <t>2020-02-14 16:42:19:206678</t>
  </si>
  <si>
    <t>2020-02-14 16:42:19:465123</t>
  </si>
  <si>
    <t>2020-02-14 16:42:19:724392</t>
  </si>
  <si>
    <t>2020-02-14 16:42:19:982888</t>
  </si>
  <si>
    <t>2020-02-14 16:42:20:754595</t>
  </si>
  <si>
    <t>2020-02-14 16:42:21:016418</t>
  </si>
  <si>
    <t>2020-02-14 16:42:21:274893</t>
  </si>
  <si>
    <t>2020-02-14 16:42:21:535655</t>
  </si>
  <si>
    <t>2020-02-14 16:42:21:794112</t>
  </si>
  <si>
    <t>2020-02-14 16:42:22:054053</t>
  </si>
  <si>
    <t>2020-02-14 16:42:22:569245</t>
  </si>
  <si>
    <t>2020-02-14 16:42:22:828012</t>
  </si>
  <si>
    <t>2020-02-14 16:42:23:087443</t>
  </si>
  <si>
    <t>2020-02-14 16:42:23:346939</t>
  </si>
  <si>
    <t>2020-02-14 16:42:23:606435</t>
  </si>
  <si>
    <t>2020-02-14 16:42:23:866416</t>
  </si>
  <si>
    <t>2020-02-14 16:42:24:124974</t>
  </si>
  <si>
    <t>2020-02-14 16:42:24:384250</t>
  </si>
  <si>
    <t>2020-02-14 16:42:24:899180</t>
  </si>
  <si>
    <t>2020-02-14 16:42:25:157802</t>
  </si>
  <si>
    <t>2020-02-14 16:42:25:416390</t>
  </si>
  <si>
    <t>2020-02-14 16:42:25:676429</t>
  </si>
  <si>
    <t>2020-02-14 16:42:25:935116</t>
  </si>
  <si>
    <t>2020-02-14 16:42:26:194122</t>
  </si>
  <si>
    <t>2020-02-14 16:42:26:452304</t>
  </si>
  <si>
    <t>2020-02-14 16:42:26:969167</t>
  </si>
  <si>
    <t>2020-02-14 16:42:27:227864</t>
  </si>
  <si>
    <t>2020-02-14 16:42:27:487169</t>
  </si>
  <si>
    <t>2020-02-14 16:42:27:746534</t>
  </si>
  <si>
    <t>2020-02-14 16:42:28:006603</t>
  </si>
  <si>
    <t>2020-02-14 16:42:28:265015</t>
  </si>
  <si>
    <t>2020-02-14 16:42:28:524255</t>
  </si>
  <si>
    <t>2020-02-14 16:42:28:782767</t>
  </si>
  <si>
    <t>2020-02-14 16:42:29:041510</t>
  </si>
  <si>
    <t>2020-02-14 16:42:29:300169</t>
  </si>
  <si>
    <t>2020-02-14 16:42:29:558803</t>
  </si>
  <si>
    <t>2020-02-14 16:42:29:817282</t>
  </si>
  <si>
    <t>2020-02-14 16:42:30:076570</t>
  </si>
  <si>
    <t>2020-02-14 16:42:30:334914</t>
  </si>
  <si>
    <t>2020-02-14 16:42:30:594174</t>
  </si>
  <si>
    <t>2020-02-14 16:42:31:108913</t>
  </si>
  <si>
    <t>2020-02-14 16:42:31:367474</t>
  </si>
  <si>
    <t>2020-02-14 16:42:31:626083</t>
  </si>
  <si>
    <t>2020-02-14 16:42:31:885239</t>
  </si>
  <si>
    <t>2020-02-14 16:42:32:144567</t>
  </si>
  <si>
    <t>2020-02-14 16:42:32:402930</t>
  </si>
  <si>
    <t>2020-02-14 16:42:32:918916</t>
  </si>
  <si>
    <t>2020-02-14 16:42:33:177427</t>
  </si>
  <si>
    <t>2020-02-14 16:42:33:436018</t>
  </si>
  <si>
    <t>2020-02-14 16:42:33:695107</t>
  </si>
  <si>
    <t>2020-02-14 16:42:34:469845</t>
  </si>
  <si>
    <t>2020-02-14 16:42:34:728438</t>
  </si>
  <si>
    <t>2020-02-14 16:42:34:987028</t>
  </si>
  <si>
    <t>2020-02-14 16:42:35:246340</t>
  </si>
  <si>
    <t>2020-02-14 16:42:35:505421</t>
  </si>
  <si>
    <t>2020-02-14 16:42:35:764632</t>
  </si>
  <si>
    <t>2020-02-14 16:42:36:023026</t>
  </si>
  <si>
    <t>2020-02-14 16:42:36:538853</t>
  </si>
  <si>
    <t>2020-02-14 16:42:36:798619</t>
  </si>
  <si>
    <t>2020-02-14 16:42:37:057197</t>
  </si>
  <si>
    <t>2020-02-14 16:42:37:316576</t>
  </si>
  <si>
    <t>2020-02-14 16:42:37:575873</t>
  </si>
  <si>
    <t>2020-02-14 16:42:37:834312</t>
  </si>
  <si>
    <t>2020-02-14 16:42:38:092779</t>
  </si>
  <si>
    <t>2020-02-14 16:42:38:613530</t>
  </si>
  <si>
    <t>2020-02-14 16:42:39:124917</t>
  </si>
  <si>
    <t>2020-02-14 16:42:39:383167</t>
  </si>
  <si>
    <t>2020-02-14 16:42:39:641791</t>
  </si>
  <si>
    <t>2020-02-14 16:42:39:900337</t>
  </si>
  <si>
    <t>2020-02-14 16:42:40:158939</t>
  </si>
  <si>
    <t>2020-02-14 16:42:40:417484</t>
  </si>
  <si>
    <t>2020-02-14 16:42:40:676833</t>
  </si>
  <si>
    <t>2020-02-14 16:42:40:936083</t>
  </si>
  <si>
    <t>2020-02-14 16:42:41:195228</t>
  </si>
  <si>
    <t>2020-02-14 16:42:41:454491</t>
  </si>
  <si>
    <t>2020-02-14 16:42:41:714125</t>
  </si>
  <si>
    <t>2020-02-14 16:42:41:972642</t>
  </si>
  <si>
    <t>2020-02-14 16:42:42:745860</t>
  </si>
  <si>
    <t>2020-02-14 16:42:43:004267</t>
  </si>
  <si>
    <t>2020-02-14 16:42:43:262798</t>
  </si>
  <si>
    <t>2020-02-14 16:42:43:779059</t>
  </si>
  <si>
    <t>2020-02-14 16:42:44:037709</t>
  </si>
  <si>
    <t>2020-02-14 16:42:44:296968</t>
  </si>
  <si>
    <t>2020-02-14 16:42:44:556899</t>
  </si>
  <si>
    <t>2020-02-14 16:42:44:815247</t>
  </si>
  <si>
    <t>2020-02-14 16:42:45:074579</t>
  </si>
  <si>
    <t>2020-02-14 16:42:45:332935</t>
  </si>
  <si>
    <t>2020-02-14 16:42:45:849186</t>
  </si>
  <si>
    <t>2020-02-14 16:42:46:107759</t>
  </si>
  <si>
    <t>2020-02-14 16:42:46:366963</t>
  </si>
  <si>
    <t>2020-02-14 16:42:46:625394</t>
  </si>
  <si>
    <t>2020-02-14 16:42:46:884513</t>
  </si>
  <si>
    <t>2020-02-14 16:42:47:143100</t>
  </si>
  <si>
    <t>2020-02-14 16:42:47:658888</t>
  </si>
  <si>
    <t>2020-02-14 16:42:48:368933</t>
  </si>
  <si>
    <t>2020-02-14 16:42:48:627621</t>
  </si>
  <si>
    <t>2020-02-14 16:42:48:886802</t>
  </si>
  <si>
    <t>2020-02-14 16:42:49:145213</t>
  </si>
  <si>
    <t>2020-02-14 16:42:49:404399</t>
  </si>
  <si>
    <t>2020-02-14 16:42:49:662893</t>
  </si>
  <si>
    <t>2020-02-14 16:42:50:434587</t>
  </si>
  <si>
    <t>2020-02-14 16:42:50:692947</t>
  </si>
  <si>
    <t>2020-02-14 16:42:50:951733</t>
  </si>
  <si>
    <t>2020-02-14 16:42:51:210179</t>
  </si>
  <si>
    <t>2020-02-14 16:42:51:468708</t>
  </si>
  <si>
    <t>2020-02-14 16:42:51:727272</t>
  </si>
  <si>
    <t>2020-02-14 16:42:51:986607</t>
  </si>
  <si>
    <t>2020-02-14 16:42:52:246419</t>
  </si>
  <si>
    <t>2020-02-14 16:42:52:504807</t>
  </si>
  <si>
    <t>2020-02-14 16:42:52:763283</t>
  </si>
  <si>
    <t>2020-02-14 16:42:53:279045</t>
  </si>
  <si>
    <t>2020-02-14 16:42:53:537626</t>
  </si>
  <si>
    <t>2020-02-14 16:42:53:796183</t>
  </si>
  <si>
    <t>2020-02-14 16:42:54:056651</t>
  </si>
  <si>
    <t>2020-02-14 16:42:54:315130</t>
  </si>
  <si>
    <t>2020-02-14 16:42:54:574431</t>
  </si>
  <si>
    <t>2020-02-14 16:42:54:833069</t>
  </si>
  <si>
    <t>2020-02-14 16:42:55:604583</t>
  </si>
  <si>
    <t>2020-02-14 16:42:55:863167</t>
  </si>
  <si>
    <t>2020-02-14 16:42:56:634569</t>
  </si>
  <si>
    <t>2020-02-14 16:42:56:893040</t>
  </si>
  <si>
    <t>2020-02-14 16:42:57:409036</t>
  </si>
  <si>
    <t>2020-02-14 16:42:57:667822</t>
  </si>
  <si>
    <t>2020-02-14 16:42:57:927139</t>
  </si>
  <si>
    <t>2020-02-14 16:42:58:186331</t>
  </si>
  <si>
    <t>2020-02-14 16:42:58:444805</t>
  </si>
  <si>
    <t>2020-02-14 16:42:58:703340</t>
  </si>
  <si>
    <t>2020-02-14 16:42:58:961896</t>
  </si>
  <si>
    <t>2020-02-14 16:43:01:799752</t>
  </si>
  <si>
    <t>2020-02-14 16:43:02:058472</t>
  </si>
  <si>
    <t>2020-02-14 16:43:02:317158</t>
  </si>
  <si>
    <t>2020-02-14 16:43:02:576564</t>
  </si>
  <si>
    <t>2020-02-14 16:43:02:836006</t>
  </si>
  <si>
    <t>2020-02-14 16:43:03:101157</t>
  </si>
  <si>
    <t>2020-02-14 16:43:03:360091</t>
  </si>
  <si>
    <t>2020-02-14 16:43:03:618678</t>
  </si>
  <si>
    <t>2020-02-14 16:43:03:877378</t>
  </si>
  <si>
    <t>2020-02-14 16:43:04:136009</t>
  </si>
  <si>
    <t>2020-02-14 16:43:04:394625</t>
  </si>
  <si>
    <t>2020-02-14 16:43:04:653129</t>
  </si>
  <si>
    <t>2020-02-14 16:43:05:170293</t>
  </si>
  <si>
    <t>2020-02-14 16:43:05:429090</t>
  </si>
  <si>
    <t>2020-02-14 16:43:05:687705</t>
  </si>
  <si>
    <t>2020-02-14 16:43:05:946425</t>
  </si>
  <si>
    <t>2020-02-14 16:43:06:206458</t>
  </si>
  <si>
    <t>2020-02-14 16:43:06:465040</t>
  </si>
  <si>
    <t>2020-02-14 16:43:06:724394</t>
  </si>
  <si>
    <t>2020-02-14 16:43:06:983042</t>
  </si>
  <si>
    <t>2020-02-14 16:43:07:754499</t>
  </si>
  <si>
    <t>2020-02-14 16:43:08:013128</t>
  </si>
  <si>
    <t>2020-02-14 16:43:08:529049</t>
  </si>
  <si>
    <t>2020-02-14 16:43:08:787700</t>
  </si>
  <si>
    <t>2020-02-14 16:43:09:046442</t>
  </si>
  <si>
    <t>2020-02-14 16:43:09:305887</t>
  </si>
  <si>
    <t>2020-02-14 16:43:09:565718</t>
  </si>
  <si>
    <t>2020-02-14 16:43:09:824215</t>
  </si>
  <si>
    <t>2020-02-14 16:43:10:339293</t>
  </si>
  <si>
    <t>2020-02-14 16:43:10:597945</t>
  </si>
  <si>
    <t>2020-02-14 16:43:10:856751</t>
  </si>
  <si>
    <t>2020-02-14 16:43:11:116168</t>
  </si>
  <si>
    <t>2020-02-14 16:43:11:375398</t>
  </si>
  <si>
    <t>2020-02-14 16:43:11:634736</t>
  </si>
  <si>
    <t>2020-02-14 16:43:11:893233</t>
  </si>
  <si>
    <t>2020-02-14 16:43:12:409094</t>
  </si>
  <si>
    <t>2020-02-14 16:43:12:667747</t>
  </si>
  <si>
    <t>2020-02-14 16:43:12:926441</t>
  </si>
  <si>
    <t>2020-02-14 16:43:13:186485</t>
  </si>
  <si>
    <t>2020-02-14 16:43:13:444972</t>
  </si>
  <si>
    <t>2020-02-14 16:43:13:704387</t>
  </si>
  <si>
    <t>2020-02-14 16:43:13:962944</t>
  </si>
  <si>
    <t>2020-02-14 16:43:14:734520</t>
  </si>
  <si>
    <t>2020-02-14 16:43:14:993108</t>
  </si>
  <si>
    <t>2020-02-14 16:43:15:510343</t>
  </si>
  <si>
    <t>2020-02-14 16:43:15:768887</t>
  </si>
  <si>
    <t>2020-02-14 16:43:16:027493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</si>
</sst>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'20200214-164343-neoprene_92mm_o'!$B$1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'20200214-164343-neoprene_92mm_o'!$A$2:$A$357</c:f>
              <c:strCache>
                <c:ptCount val="356"/>
                <c:pt idx="0">
                  <c:v>2020-02-14 16:41:24:284461</c:v>
                </c:pt>
                <c:pt idx="1">
                  <c:v>2020-02-14 16:41:24:544025</c:v>
                </c:pt>
                <c:pt idx="2">
                  <c:v>2020-02-14 16:41:25:314832</c:v>
                </c:pt>
                <c:pt idx="3">
                  <c:v>2020-02-14 16:41:25:573218</c:v>
                </c:pt>
                <c:pt idx="4">
                  <c:v>2020-02-14 16:41:25:833034</c:v>
                </c:pt>
                <c:pt idx="5">
                  <c:v>2020-02-14 16:41:26:349055</c:v>
                </c:pt>
                <c:pt idx="6">
                  <c:v>2020-02-14 16:41:26:607578</c:v>
                </c:pt>
                <c:pt idx="7">
                  <c:v>2020-02-14 16:41:26:866902</c:v>
                </c:pt>
                <c:pt idx="8">
                  <c:v>2020-02-14 16:41:27:126215</c:v>
                </c:pt>
                <c:pt idx="9">
                  <c:v>2020-02-14 16:41:27:385385</c:v>
                </c:pt>
                <c:pt idx="10">
                  <c:v>2020-02-14 16:41:27:644688</c:v>
                </c:pt>
                <c:pt idx="11">
                  <c:v>2020-02-14 16:41:27:903063</c:v>
                </c:pt>
                <c:pt idx="12">
                  <c:v>2020-02-14 16:41:28:161709</c:v>
                </c:pt>
                <c:pt idx="13">
                  <c:v>2020-02-14 16:41:28:420281</c:v>
                </c:pt>
                <c:pt idx="14">
                  <c:v>2020-02-14 16:41:28:678812</c:v>
                </c:pt>
                <c:pt idx="15">
                  <c:v>2020-02-14 16:41:28:937378</c:v>
                </c:pt>
                <c:pt idx="16">
                  <c:v>2020-02-14 16:41:29:196682</c:v>
                </c:pt>
                <c:pt idx="17">
                  <c:v>2020-02-14 16:41:29:456071</c:v>
                </c:pt>
                <c:pt idx="18">
                  <c:v>2020-02-14 16:41:29:716678</c:v>
                </c:pt>
                <c:pt idx="19">
                  <c:v>2020-02-14 16:41:29:975059</c:v>
                </c:pt>
                <c:pt idx="20">
                  <c:v>2020-02-14 16:41:30:234319</c:v>
                </c:pt>
                <c:pt idx="21">
                  <c:v>2020-02-14 16:41:30:492781</c:v>
                </c:pt>
                <c:pt idx="22">
                  <c:v>2020-02-14 16:41:30:752773</c:v>
                </c:pt>
                <c:pt idx="23">
                  <c:v>2020-02-14 16:41:31:268897</c:v>
                </c:pt>
                <c:pt idx="24">
                  <c:v>2020-02-14 16:41:31:527422</c:v>
                </c:pt>
                <c:pt idx="25">
                  <c:v>2020-02-14 16:41:31:787957</c:v>
                </c:pt>
                <c:pt idx="26">
                  <c:v>2020-02-14 16:41:32:046468</c:v>
                </c:pt>
                <c:pt idx="27">
                  <c:v>2020-02-14 16:41:32:311896</c:v>
                </c:pt>
                <c:pt idx="28">
                  <c:v>2020-02-14 16:41:32:568212</c:v>
                </c:pt>
                <c:pt idx="29">
                  <c:v>2020-02-14 16:41:32:824170</c:v>
                </c:pt>
                <c:pt idx="30">
                  <c:v>2020-02-14 16:41:33:337585</c:v>
                </c:pt>
                <c:pt idx="31">
                  <c:v>2020-02-14 16:41:33:593705</c:v>
                </c:pt>
                <c:pt idx="32">
                  <c:v>2020-02-14 16:41:33:849798</c:v>
                </c:pt>
                <c:pt idx="33">
                  <c:v>2020-02-14 16:41:34:106199</c:v>
                </c:pt>
                <c:pt idx="34">
                  <c:v>2020-02-14 16:41:34:364757</c:v>
                </c:pt>
                <c:pt idx="35">
                  <c:v>2020-02-14 16:41:34:623218</c:v>
                </c:pt>
                <c:pt idx="36">
                  <c:v>2020-02-14 16:41:35:140220</c:v>
                </c:pt>
                <c:pt idx="37">
                  <c:v>2020-02-14 16:41:35:398680</c:v>
                </c:pt>
                <c:pt idx="38">
                  <c:v>2020-02-14 16:41:35:657313</c:v>
                </c:pt>
                <c:pt idx="39">
                  <c:v>2020-02-14 16:41:35:916631</c:v>
                </c:pt>
                <c:pt idx="40">
                  <c:v>2020-02-14 16:41:36:176153</c:v>
                </c:pt>
                <c:pt idx="41">
                  <c:v>2020-02-14 16:41:36:435307</c:v>
                </c:pt>
                <c:pt idx="42">
                  <c:v>2020-02-14 16:41:36:694495</c:v>
                </c:pt>
                <c:pt idx="43">
                  <c:v>2020-02-14 16:41:37:724599</c:v>
                </c:pt>
                <c:pt idx="44">
                  <c:v>2020-02-14 16:41:37:982968</c:v>
                </c:pt>
                <c:pt idx="45">
                  <c:v>2020-02-14 16:41:38:754621</c:v>
                </c:pt>
                <c:pt idx="46">
                  <c:v>2020-02-14 16:41:39:013039</c:v>
                </c:pt>
                <c:pt idx="47">
                  <c:v>2020-02-14 16:41:39:529090</c:v>
                </c:pt>
                <c:pt idx="48">
                  <c:v>2020-02-14 16:41:39:787628</c:v>
                </c:pt>
                <c:pt idx="49">
                  <c:v>2020-02-14 16:41:40:046888</c:v>
                </c:pt>
                <c:pt idx="50">
                  <c:v>2020-02-14 16:41:40:305326</c:v>
                </c:pt>
                <c:pt idx="51">
                  <c:v>2020-02-14 16:41:40:564584</c:v>
                </c:pt>
                <c:pt idx="52">
                  <c:v>2020-02-14 16:41:40:823015</c:v>
                </c:pt>
                <c:pt idx="53">
                  <c:v>2020-02-14 16:41:41:338793</c:v>
                </c:pt>
                <c:pt idx="54">
                  <c:v>2020-02-14 16:41:41:598499</c:v>
                </c:pt>
                <c:pt idx="55">
                  <c:v>2020-02-14 16:41:41:857094</c:v>
                </c:pt>
                <c:pt idx="56">
                  <c:v>2020-02-14 16:41:42:116358</c:v>
                </c:pt>
                <c:pt idx="57">
                  <c:v>2020-02-14 16:41:42:374775</c:v>
                </c:pt>
                <c:pt idx="58">
                  <c:v>2020-02-14 16:41:42:633187</c:v>
                </c:pt>
                <c:pt idx="59">
                  <c:v>2020-02-14 16:41:42:891705</c:v>
                </c:pt>
                <c:pt idx="60">
                  <c:v>2020-02-14 16:41:43:150306</c:v>
                </c:pt>
                <c:pt idx="61">
                  <c:v>2020-02-14 16:41:43:408822</c:v>
                </c:pt>
                <c:pt idx="62">
                  <c:v>2020-02-14 16:41:43:667445</c:v>
                </c:pt>
                <c:pt idx="63">
                  <c:v>2020-02-14 16:41:43:926877</c:v>
                </c:pt>
                <c:pt idx="64">
                  <c:v>2020-02-14 16:41:44:186331</c:v>
                </c:pt>
                <c:pt idx="65">
                  <c:v>2020-02-14 16:41:44:446308</c:v>
                </c:pt>
                <c:pt idx="66">
                  <c:v>2020-02-14 16:41:44:704761</c:v>
                </c:pt>
                <c:pt idx="67">
                  <c:v>2020-02-14 16:41:44:963369</c:v>
                </c:pt>
                <c:pt idx="68">
                  <c:v>2020-02-14 16:41:45:221989</c:v>
                </c:pt>
                <c:pt idx="69">
                  <c:v>2020-02-14 16:41:45:480626</c:v>
                </c:pt>
                <c:pt idx="70">
                  <c:v>2020-02-14 16:41:45:739198</c:v>
                </c:pt>
                <c:pt idx="71">
                  <c:v>2020-02-14 16:41:45:997948</c:v>
                </c:pt>
                <c:pt idx="72">
                  <c:v>2020-02-14 16:41:46:256593</c:v>
                </c:pt>
                <c:pt idx="73">
                  <c:v>2020-02-14 16:41:46:515963</c:v>
                </c:pt>
                <c:pt idx="74">
                  <c:v>2020-02-14 16:41:46:775130</c:v>
                </c:pt>
                <c:pt idx="75">
                  <c:v>2020-02-14 16:41:47:034525</c:v>
                </c:pt>
                <c:pt idx="76">
                  <c:v>2020-02-14 16:41:47:293098</c:v>
                </c:pt>
                <c:pt idx="77">
                  <c:v>2020-02-14 16:41:47:809361</c:v>
                </c:pt>
                <c:pt idx="78">
                  <c:v>2020-02-14 16:41:48:068023</c:v>
                </c:pt>
                <c:pt idx="79">
                  <c:v>2020-02-14 16:41:48:587241</c:v>
                </c:pt>
                <c:pt idx="80">
                  <c:v>2020-02-14 16:41:48:846515</c:v>
                </c:pt>
                <c:pt idx="81">
                  <c:v>2020-02-14 16:41:49:105851</c:v>
                </c:pt>
                <c:pt idx="82">
                  <c:v>2020-02-14 16:41:49:364361</c:v>
                </c:pt>
                <c:pt idx="83">
                  <c:v>2020-02-14 16:41:49:623024</c:v>
                </c:pt>
                <c:pt idx="84">
                  <c:v>2020-02-14 16:41:50:138968</c:v>
                </c:pt>
                <c:pt idx="85">
                  <c:v>2020-02-14 16:41:50:397553</c:v>
                </c:pt>
                <c:pt idx="86">
                  <c:v>2020-02-14 16:41:50:656313</c:v>
                </c:pt>
                <c:pt idx="87">
                  <c:v>2020-02-14 16:41:50:916170</c:v>
                </c:pt>
                <c:pt idx="88">
                  <c:v>2020-02-14 16:41:51:174658</c:v>
                </c:pt>
                <c:pt idx="89">
                  <c:v>2020-02-14 16:41:51:433113</c:v>
                </c:pt>
                <c:pt idx="90">
                  <c:v>2020-02-14 16:41:51:691753</c:v>
                </c:pt>
                <c:pt idx="91">
                  <c:v>2020-02-14 16:41:51:951529</c:v>
                </c:pt>
                <c:pt idx="92">
                  <c:v>2020-02-14 16:41:52:210068</c:v>
                </c:pt>
                <c:pt idx="93">
                  <c:v>2020-02-14 16:41:52:468632</c:v>
                </c:pt>
                <c:pt idx="94">
                  <c:v>2020-02-14 16:41:52:727511</c:v>
                </c:pt>
                <c:pt idx="95">
                  <c:v>2020-02-14 16:41:52:986578</c:v>
                </c:pt>
                <c:pt idx="96">
                  <c:v>2020-02-14 16:41:53:244631</c:v>
                </c:pt>
                <c:pt idx="97">
                  <c:v>2020-02-14 16:41:53:503199</c:v>
                </c:pt>
                <c:pt idx="98">
                  <c:v>2020-02-14 16:41:53:761840</c:v>
                </c:pt>
                <c:pt idx="99">
                  <c:v>2020-02-14 16:41:54:542275</c:v>
                </c:pt>
                <c:pt idx="100">
                  <c:v>2020-02-14 16:41:54:800975</c:v>
                </c:pt>
                <c:pt idx="101">
                  <c:v>2020-02-14 16:41:55:059791</c:v>
                </c:pt>
                <c:pt idx="102">
                  <c:v>2020-02-14 16:41:55:318454</c:v>
                </c:pt>
                <c:pt idx="103">
                  <c:v>2020-02-14 16:41:55:577123</c:v>
                </c:pt>
                <c:pt idx="104">
                  <c:v>2020-02-14 16:41:55:836548</c:v>
                </c:pt>
                <c:pt idx="105">
                  <c:v>2020-02-14 16:41:56:096195</c:v>
                </c:pt>
                <c:pt idx="106">
                  <c:v>2020-02-14 16:41:56:355411</c:v>
                </c:pt>
                <c:pt idx="107">
                  <c:v>2020-02-14 16:41:56:615152</c:v>
                </c:pt>
                <c:pt idx="108">
                  <c:v>2020-02-14 16:41:56:874480</c:v>
                </c:pt>
                <c:pt idx="109">
                  <c:v>2020-02-14 16:41:57:133077</c:v>
                </c:pt>
                <c:pt idx="110">
                  <c:v>2020-02-14 16:41:57:392921</c:v>
                </c:pt>
                <c:pt idx="111">
                  <c:v>2020-02-14 16:41:57:651448</c:v>
                </c:pt>
                <c:pt idx="112">
                  <c:v>2020-02-14 16:41:57:910133</c:v>
                </c:pt>
                <c:pt idx="113">
                  <c:v>2020-02-14 16:41:58:168756</c:v>
                </c:pt>
                <c:pt idx="114">
                  <c:v>2020-02-14 16:41:58:427495</c:v>
                </c:pt>
                <c:pt idx="115">
                  <c:v>2020-02-14 16:41:58:686913</c:v>
                </c:pt>
                <c:pt idx="116">
                  <c:v>2020-02-14 16:41:58:946396</c:v>
                </c:pt>
                <c:pt idx="117">
                  <c:v>2020-02-14 16:41:59:206502</c:v>
                </c:pt>
                <c:pt idx="118">
                  <c:v>2020-02-14 16:41:59:465126</c:v>
                </c:pt>
                <c:pt idx="119">
                  <c:v>2020-02-14 16:41:59:724457</c:v>
                </c:pt>
                <c:pt idx="120">
                  <c:v>2020-02-14 16:41:59:983102</c:v>
                </c:pt>
                <c:pt idx="121">
                  <c:v>2020-02-14 16:42:00:241746</c:v>
                </c:pt>
                <c:pt idx="122">
                  <c:v>2020-02-14 16:42:01:364178</c:v>
                </c:pt>
                <c:pt idx="123">
                  <c:v>2020-02-14 16:42:01:879204</c:v>
                </c:pt>
                <c:pt idx="124">
                  <c:v>2020-02-14 16:42:02:137836</c:v>
                </c:pt>
                <c:pt idx="125">
                  <c:v>2020-02-14 16:42:02:396527</c:v>
                </c:pt>
                <c:pt idx="126">
                  <c:v>2020-02-14 16:42:02:655922</c:v>
                </c:pt>
                <c:pt idx="127">
                  <c:v>2020-02-14 16:42:02:915184</c:v>
                </c:pt>
                <c:pt idx="128">
                  <c:v>2020-02-14 16:42:03:174462</c:v>
                </c:pt>
                <c:pt idx="129">
                  <c:v>2020-02-14 16:42:03:434281</c:v>
                </c:pt>
                <c:pt idx="130">
                  <c:v>2020-02-14 16:42:03:692899</c:v>
                </c:pt>
                <c:pt idx="131">
                  <c:v>2020-02-14 16:42:04:210636</c:v>
                </c:pt>
                <c:pt idx="132">
                  <c:v>2020-02-14 16:42:04:469428</c:v>
                </c:pt>
                <c:pt idx="133">
                  <c:v>2020-02-14 16:42:04:728023</c:v>
                </c:pt>
                <c:pt idx="134">
                  <c:v>2020-02-14 16:42:04:986781</c:v>
                </c:pt>
                <c:pt idx="135">
                  <c:v>2020-02-14 16:42:05:246116</c:v>
                </c:pt>
                <c:pt idx="136">
                  <c:v>2020-02-14 16:42:05:505327</c:v>
                </c:pt>
                <c:pt idx="137">
                  <c:v>2020-02-14 16:42:05:764617</c:v>
                </c:pt>
                <c:pt idx="138">
                  <c:v>2020-02-14 16:42:06:023160</c:v>
                </c:pt>
                <c:pt idx="139">
                  <c:v>2020-02-14 16:42:06:280380</c:v>
                </c:pt>
                <c:pt idx="140">
                  <c:v>2020-02-14 16:42:06:536584</c:v>
                </c:pt>
                <c:pt idx="141">
                  <c:v>2020-02-14 16:42:06:793467</c:v>
                </c:pt>
                <c:pt idx="142">
                  <c:v>2020-02-14 16:42:07:051923</c:v>
                </c:pt>
                <c:pt idx="143">
                  <c:v>2020-02-14 16:42:07:310475</c:v>
                </c:pt>
                <c:pt idx="144">
                  <c:v>2020-02-14 16:42:07:569124</c:v>
                </c:pt>
                <c:pt idx="145">
                  <c:v>2020-02-14 16:42:07:828926</c:v>
                </c:pt>
                <c:pt idx="146">
                  <c:v>2020-02-14 16:42:08:087642</c:v>
                </c:pt>
                <c:pt idx="147">
                  <c:v>2020-02-14 16:42:08:346991</c:v>
                </c:pt>
                <c:pt idx="148">
                  <c:v>2020-02-14 16:42:08:606359</c:v>
                </c:pt>
                <c:pt idx="149">
                  <c:v>2020-02-14 16:42:08:865443</c:v>
                </c:pt>
                <c:pt idx="150">
                  <c:v>2020-02-14 16:42:09:124745</c:v>
                </c:pt>
                <c:pt idx="151">
                  <c:v>2020-02-14 16:42:09:383166</c:v>
                </c:pt>
                <c:pt idx="152">
                  <c:v>2020-02-14 16:42:10:154475</c:v>
                </c:pt>
                <c:pt idx="153">
                  <c:v>2020-02-14 16:42:10:413047</c:v>
                </c:pt>
                <c:pt idx="154">
                  <c:v>2020-02-14 16:42:10:928936</c:v>
                </c:pt>
                <c:pt idx="155">
                  <c:v>2020-02-14 16:42:11:187572</c:v>
                </c:pt>
                <c:pt idx="156">
                  <c:v>2020-02-14 16:42:11:446959</c:v>
                </c:pt>
                <c:pt idx="157">
                  <c:v>2020-02-14 16:42:11:706399</c:v>
                </c:pt>
                <c:pt idx="158">
                  <c:v>2020-02-14 16:42:11:966289</c:v>
                </c:pt>
                <c:pt idx="159">
                  <c:v>2020-02-14 16:42:12:224725</c:v>
                </c:pt>
                <c:pt idx="160">
                  <c:v>2020-02-14 16:42:12:483071</c:v>
                </c:pt>
                <c:pt idx="161">
                  <c:v>2020-02-14 16:42:13:254773</c:v>
                </c:pt>
                <c:pt idx="162">
                  <c:v>2020-02-14 16:42:13:513218</c:v>
                </c:pt>
                <c:pt idx="163">
                  <c:v>2020-02-14 16:42:14:031010</c:v>
                </c:pt>
                <c:pt idx="164">
                  <c:v>2020-02-14 16:42:14:289544</c:v>
                </c:pt>
                <c:pt idx="165">
                  <c:v>2020-02-14 16:42:14:548206</c:v>
                </c:pt>
                <c:pt idx="166">
                  <c:v>2020-02-14 16:42:14:806820</c:v>
                </c:pt>
                <c:pt idx="167">
                  <c:v>2020-02-14 16:42:15:066215</c:v>
                </c:pt>
                <c:pt idx="168">
                  <c:v>2020-02-14 16:42:15:325331</c:v>
                </c:pt>
                <c:pt idx="169">
                  <c:v>2020-02-14 16:42:15:584534</c:v>
                </c:pt>
                <c:pt idx="170">
                  <c:v>2020-02-14 16:42:15:843063</c:v>
                </c:pt>
                <c:pt idx="171">
                  <c:v>2020-02-14 16:42:16:360109</c:v>
                </c:pt>
                <c:pt idx="172">
                  <c:v>2020-02-14 16:42:16:618692</c:v>
                </c:pt>
                <c:pt idx="173">
                  <c:v>2020-02-14 16:42:16:877329</c:v>
                </c:pt>
                <c:pt idx="174">
                  <c:v>2020-02-14 16:42:17:136596</c:v>
                </c:pt>
                <c:pt idx="175">
                  <c:v>2020-02-14 16:42:17:395019</c:v>
                </c:pt>
                <c:pt idx="176">
                  <c:v>2020-02-14 16:42:17:654241</c:v>
                </c:pt>
                <c:pt idx="177">
                  <c:v>2020-02-14 16:42:18:170195</c:v>
                </c:pt>
                <c:pt idx="178">
                  <c:v>2020-02-14 16:42:18:430108</c:v>
                </c:pt>
                <c:pt idx="179">
                  <c:v>2020-02-14 16:42:18:688667</c:v>
                </c:pt>
                <c:pt idx="180">
                  <c:v>2020-02-14 16:42:18:947387</c:v>
                </c:pt>
                <c:pt idx="181">
                  <c:v>2020-02-14 16:42:19:206678</c:v>
                </c:pt>
                <c:pt idx="182">
                  <c:v>2020-02-14 16:42:19:465123</c:v>
                </c:pt>
                <c:pt idx="183">
                  <c:v>2020-02-14 16:42:19:724392</c:v>
                </c:pt>
                <c:pt idx="184">
                  <c:v>2020-02-14 16:42:19:982888</c:v>
                </c:pt>
                <c:pt idx="185">
                  <c:v>2020-02-14 16:42:20:754595</c:v>
                </c:pt>
                <c:pt idx="186">
                  <c:v>2020-02-14 16:42:21:016418</c:v>
                </c:pt>
                <c:pt idx="187">
                  <c:v>2020-02-14 16:42:21:274893</c:v>
                </c:pt>
                <c:pt idx="188">
                  <c:v>2020-02-14 16:42:21:535655</c:v>
                </c:pt>
                <c:pt idx="189">
                  <c:v>2020-02-14 16:42:21:794112</c:v>
                </c:pt>
                <c:pt idx="190">
                  <c:v>2020-02-14 16:42:22:054053</c:v>
                </c:pt>
                <c:pt idx="191">
                  <c:v>2020-02-14 16:42:22:569245</c:v>
                </c:pt>
                <c:pt idx="192">
                  <c:v>2020-02-14 16:42:22:828012</c:v>
                </c:pt>
                <c:pt idx="193">
                  <c:v>2020-02-14 16:42:23:087443</c:v>
                </c:pt>
                <c:pt idx="194">
                  <c:v>2020-02-14 16:42:23:346939</c:v>
                </c:pt>
                <c:pt idx="195">
                  <c:v>2020-02-14 16:42:23:606435</c:v>
                </c:pt>
                <c:pt idx="196">
                  <c:v>2020-02-14 16:42:23:866416</c:v>
                </c:pt>
                <c:pt idx="197">
                  <c:v>2020-02-14 16:42:24:124974</c:v>
                </c:pt>
                <c:pt idx="198">
                  <c:v>2020-02-14 16:42:24:384250</c:v>
                </c:pt>
                <c:pt idx="199">
                  <c:v>2020-02-14 16:42:24:899180</c:v>
                </c:pt>
                <c:pt idx="200">
                  <c:v>2020-02-14 16:42:25:157802</c:v>
                </c:pt>
                <c:pt idx="201">
                  <c:v>2020-02-14 16:42:25:416390</c:v>
                </c:pt>
                <c:pt idx="202">
                  <c:v>2020-02-14 16:42:25:676429</c:v>
                </c:pt>
                <c:pt idx="203">
                  <c:v>2020-02-14 16:42:25:935116</c:v>
                </c:pt>
                <c:pt idx="204">
                  <c:v>2020-02-14 16:42:26:194122</c:v>
                </c:pt>
                <c:pt idx="205">
                  <c:v>2020-02-14 16:42:26:452304</c:v>
                </c:pt>
                <c:pt idx="206">
                  <c:v>2020-02-14 16:42:26:969167</c:v>
                </c:pt>
                <c:pt idx="207">
                  <c:v>2020-02-14 16:42:27:227864</c:v>
                </c:pt>
                <c:pt idx="208">
                  <c:v>2020-02-14 16:42:27:487169</c:v>
                </c:pt>
                <c:pt idx="209">
                  <c:v>2020-02-14 16:42:27:746534</c:v>
                </c:pt>
                <c:pt idx="210">
                  <c:v>2020-02-14 16:42:28:006603</c:v>
                </c:pt>
                <c:pt idx="211">
                  <c:v>2020-02-14 16:42:28:265015</c:v>
                </c:pt>
                <c:pt idx="212">
                  <c:v>2020-02-14 16:42:28:524255</c:v>
                </c:pt>
                <c:pt idx="213">
                  <c:v>2020-02-14 16:42:28:782767</c:v>
                </c:pt>
                <c:pt idx="214">
                  <c:v>2020-02-14 16:42:29:041510</c:v>
                </c:pt>
                <c:pt idx="215">
                  <c:v>2020-02-14 16:42:29:300169</c:v>
                </c:pt>
                <c:pt idx="216">
                  <c:v>2020-02-14 16:42:29:558803</c:v>
                </c:pt>
                <c:pt idx="217">
                  <c:v>2020-02-14 16:42:29:817282</c:v>
                </c:pt>
                <c:pt idx="218">
                  <c:v>2020-02-14 16:42:30:076570</c:v>
                </c:pt>
                <c:pt idx="219">
                  <c:v>2020-02-14 16:42:30:334914</c:v>
                </c:pt>
                <c:pt idx="220">
                  <c:v>2020-02-14 16:42:30:594174</c:v>
                </c:pt>
                <c:pt idx="221">
                  <c:v>2020-02-14 16:42:31:108913</c:v>
                </c:pt>
                <c:pt idx="222">
                  <c:v>2020-02-14 16:42:31:367474</c:v>
                </c:pt>
                <c:pt idx="223">
                  <c:v>2020-02-14 16:42:31:626083</c:v>
                </c:pt>
                <c:pt idx="224">
                  <c:v>2020-02-14 16:42:31:885239</c:v>
                </c:pt>
                <c:pt idx="225">
                  <c:v>2020-02-14 16:42:32:144567</c:v>
                </c:pt>
                <c:pt idx="226">
                  <c:v>2020-02-14 16:42:32:402930</c:v>
                </c:pt>
                <c:pt idx="227">
                  <c:v>2020-02-14 16:42:32:918916</c:v>
                </c:pt>
                <c:pt idx="228">
                  <c:v>2020-02-14 16:42:33:177427</c:v>
                </c:pt>
                <c:pt idx="229">
                  <c:v>2020-02-14 16:42:33:436018</c:v>
                </c:pt>
                <c:pt idx="230">
                  <c:v>2020-02-14 16:42:33:695107</c:v>
                </c:pt>
                <c:pt idx="231">
                  <c:v>2020-02-14 16:42:34:469845</c:v>
                </c:pt>
                <c:pt idx="232">
                  <c:v>2020-02-14 16:42:34:728438</c:v>
                </c:pt>
                <c:pt idx="233">
                  <c:v>2020-02-14 16:42:34:987028</c:v>
                </c:pt>
                <c:pt idx="234">
                  <c:v>2020-02-14 16:42:35:246340</c:v>
                </c:pt>
                <c:pt idx="235">
                  <c:v>2020-02-14 16:42:35:505421</c:v>
                </c:pt>
                <c:pt idx="236">
                  <c:v>2020-02-14 16:42:35:764632</c:v>
                </c:pt>
                <c:pt idx="237">
                  <c:v>2020-02-14 16:42:36:023026</c:v>
                </c:pt>
                <c:pt idx="238">
                  <c:v>2020-02-14 16:42:36:538853</c:v>
                </c:pt>
                <c:pt idx="239">
                  <c:v>2020-02-14 16:42:36:798619</c:v>
                </c:pt>
                <c:pt idx="240">
                  <c:v>2020-02-14 16:42:37:057197</c:v>
                </c:pt>
                <c:pt idx="241">
                  <c:v>2020-02-14 16:42:37:316576</c:v>
                </c:pt>
                <c:pt idx="242">
                  <c:v>2020-02-14 16:42:37:575873</c:v>
                </c:pt>
                <c:pt idx="243">
                  <c:v>2020-02-14 16:42:37:834312</c:v>
                </c:pt>
                <c:pt idx="244">
                  <c:v>2020-02-14 16:42:38:092779</c:v>
                </c:pt>
                <c:pt idx="245">
                  <c:v>2020-02-14 16:42:38:613530</c:v>
                </c:pt>
                <c:pt idx="246">
                  <c:v>2020-02-14 16:42:39:124917</c:v>
                </c:pt>
                <c:pt idx="247">
                  <c:v>2020-02-14 16:42:39:383167</c:v>
                </c:pt>
                <c:pt idx="248">
                  <c:v>2020-02-14 16:42:39:641791</c:v>
                </c:pt>
                <c:pt idx="249">
                  <c:v>2020-02-14 16:42:39:900337</c:v>
                </c:pt>
                <c:pt idx="250">
                  <c:v>2020-02-14 16:42:40:158939</c:v>
                </c:pt>
                <c:pt idx="251">
                  <c:v>2020-02-14 16:42:40:417484</c:v>
                </c:pt>
                <c:pt idx="252">
                  <c:v>2020-02-14 16:42:40:676833</c:v>
                </c:pt>
                <c:pt idx="253">
                  <c:v>2020-02-14 16:42:40:936083</c:v>
                </c:pt>
                <c:pt idx="254">
                  <c:v>2020-02-14 16:42:41:195228</c:v>
                </c:pt>
                <c:pt idx="255">
                  <c:v>2020-02-14 16:42:41:454491</c:v>
                </c:pt>
                <c:pt idx="256">
                  <c:v>2020-02-14 16:42:41:714125</c:v>
                </c:pt>
                <c:pt idx="257">
                  <c:v>2020-02-14 16:42:41:972642</c:v>
                </c:pt>
                <c:pt idx="258">
                  <c:v>2020-02-14 16:42:42:745860</c:v>
                </c:pt>
                <c:pt idx="259">
                  <c:v>2020-02-14 16:42:43:004267</c:v>
                </c:pt>
                <c:pt idx="260">
                  <c:v>2020-02-14 16:42:43:262798</c:v>
                </c:pt>
                <c:pt idx="261">
                  <c:v>2020-02-14 16:42:43:779059</c:v>
                </c:pt>
                <c:pt idx="262">
                  <c:v>2020-02-14 16:42:44:037709</c:v>
                </c:pt>
                <c:pt idx="263">
                  <c:v>2020-02-14 16:42:44:296968</c:v>
                </c:pt>
                <c:pt idx="264">
                  <c:v>2020-02-14 16:42:44:556899</c:v>
                </c:pt>
                <c:pt idx="265">
                  <c:v>2020-02-14 16:42:44:815247</c:v>
                </c:pt>
                <c:pt idx="266">
                  <c:v>2020-02-14 16:42:45:074579</c:v>
                </c:pt>
                <c:pt idx="267">
                  <c:v>2020-02-14 16:42:45:332935</c:v>
                </c:pt>
                <c:pt idx="268">
                  <c:v>2020-02-14 16:42:45:849186</c:v>
                </c:pt>
                <c:pt idx="269">
                  <c:v>2020-02-14 16:42:46:107759</c:v>
                </c:pt>
                <c:pt idx="270">
                  <c:v>2020-02-14 16:42:46:366963</c:v>
                </c:pt>
                <c:pt idx="271">
                  <c:v>2020-02-14 16:42:46:625394</c:v>
                </c:pt>
                <c:pt idx="272">
                  <c:v>2020-02-14 16:42:46:884513</c:v>
                </c:pt>
                <c:pt idx="273">
                  <c:v>2020-02-14 16:42:47:143100</c:v>
                </c:pt>
                <c:pt idx="274">
                  <c:v>2020-02-14 16:42:47:658888</c:v>
                </c:pt>
                <c:pt idx="275">
                  <c:v>2020-02-14 16:42:48:368933</c:v>
                </c:pt>
                <c:pt idx="276">
                  <c:v>2020-02-14 16:42:48:627621</c:v>
                </c:pt>
                <c:pt idx="277">
                  <c:v>2020-02-14 16:42:48:886802</c:v>
                </c:pt>
                <c:pt idx="278">
                  <c:v>2020-02-14 16:42:49:145213</c:v>
                </c:pt>
                <c:pt idx="279">
                  <c:v>2020-02-14 16:42:49:404399</c:v>
                </c:pt>
                <c:pt idx="280">
                  <c:v>2020-02-14 16:42:49:662893</c:v>
                </c:pt>
                <c:pt idx="281">
                  <c:v>2020-02-14 16:42:50:434587</c:v>
                </c:pt>
                <c:pt idx="282">
                  <c:v>2020-02-14 16:42:50:692947</c:v>
                </c:pt>
                <c:pt idx="283">
                  <c:v>2020-02-14 16:42:50:951733</c:v>
                </c:pt>
                <c:pt idx="284">
                  <c:v>2020-02-14 16:42:51:210179</c:v>
                </c:pt>
                <c:pt idx="285">
                  <c:v>2020-02-14 16:42:51:468708</c:v>
                </c:pt>
                <c:pt idx="286">
                  <c:v>2020-02-14 16:42:51:727272</c:v>
                </c:pt>
                <c:pt idx="287">
                  <c:v>2020-02-14 16:42:51:986607</c:v>
                </c:pt>
                <c:pt idx="288">
                  <c:v>2020-02-14 16:42:52:246419</c:v>
                </c:pt>
                <c:pt idx="289">
                  <c:v>2020-02-14 16:42:52:504807</c:v>
                </c:pt>
                <c:pt idx="290">
                  <c:v>2020-02-14 16:42:52:763283</c:v>
                </c:pt>
                <c:pt idx="291">
                  <c:v>2020-02-14 16:42:53:279045</c:v>
                </c:pt>
                <c:pt idx="292">
                  <c:v>2020-02-14 16:42:53:537626</c:v>
                </c:pt>
                <c:pt idx="293">
                  <c:v>2020-02-14 16:42:53:796183</c:v>
                </c:pt>
                <c:pt idx="294">
                  <c:v>2020-02-14 16:42:54:056651</c:v>
                </c:pt>
                <c:pt idx="295">
                  <c:v>2020-02-14 16:42:54:315130</c:v>
                </c:pt>
                <c:pt idx="296">
                  <c:v>2020-02-14 16:42:54:574431</c:v>
                </c:pt>
                <c:pt idx="297">
                  <c:v>2020-02-14 16:42:54:833069</c:v>
                </c:pt>
                <c:pt idx="298">
                  <c:v>2020-02-14 16:42:55:604583</c:v>
                </c:pt>
                <c:pt idx="299">
                  <c:v>2020-02-14 16:42:55:863167</c:v>
                </c:pt>
                <c:pt idx="300">
                  <c:v>2020-02-14 16:42:56:634569</c:v>
                </c:pt>
                <c:pt idx="301">
                  <c:v>2020-02-14 16:42:56:893040</c:v>
                </c:pt>
                <c:pt idx="302">
                  <c:v>2020-02-14 16:42:57:409036</c:v>
                </c:pt>
                <c:pt idx="303">
                  <c:v>2020-02-14 16:42:57:667822</c:v>
                </c:pt>
                <c:pt idx="304">
                  <c:v>2020-02-14 16:42:57:927139</c:v>
                </c:pt>
                <c:pt idx="305">
                  <c:v>2020-02-14 16:42:58:186331</c:v>
                </c:pt>
                <c:pt idx="306">
                  <c:v>2020-02-14 16:42:58:444805</c:v>
                </c:pt>
                <c:pt idx="307">
                  <c:v>2020-02-14 16:42:58:703340</c:v>
                </c:pt>
                <c:pt idx="308">
                  <c:v>2020-02-14 16:42:58:961896</c:v>
                </c:pt>
                <c:pt idx="309">
                  <c:v>2020-02-14 16:43:01:799752</c:v>
                </c:pt>
                <c:pt idx="310">
                  <c:v>2020-02-14 16:43:02:058472</c:v>
                </c:pt>
                <c:pt idx="311">
                  <c:v>2020-02-14 16:43:02:317158</c:v>
                </c:pt>
                <c:pt idx="312">
                  <c:v>2020-02-14 16:43:02:576564</c:v>
                </c:pt>
                <c:pt idx="313">
                  <c:v>2020-02-14 16:43:02:836006</c:v>
                </c:pt>
                <c:pt idx="314">
                  <c:v>2020-02-14 16:43:03:101157</c:v>
                </c:pt>
                <c:pt idx="315">
                  <c:v>2020-02-14 16:43:03:360091</c:v>
                </c:pt>
                <c:pt idx="316">
                  <c:v>2020-02-14 16:43:03:618678</c:v>
                </c:pt>
                <c:pt idx="317">
                  <c:v>2020-02-14 16:43:03:877378</c:v>
                </c:pt>
                <c:pt idx="318">
                  <c:v>2020-02-14 16:43:04:136009</c:v>
                </c:pt>
                <c:pt idx="319">
                  <c:v>2020-02-14 16:43:04:394625</c:v>
                </c:pt>
                <c:pt idx="320">
                  <c:v>2020-02-14 16:43:04:653129</c:v>
                </c:pt>
                <c:pt idx="321">
                  <c:v>2020-02-14 16:43:05:170293</c:v>
                </c:pt>
                <c:pt idx="322">
                  <c:v>2020-02-14 16:43:05:429090</c:v>
                </c:pt>
                <c:pt idx="323">
                  <c:v>2020-02-14 16:43:05:687705</c:v>
                </c:pt>
                <c:pt idx="324">
                  <c:v>2020-02-14 16:43:05:946425</c:v>
                </c:pt>
                <c:pt idx="325">
                  <c:v>2020-02-14 16:43:06:206458</c:v>
                </c:pt>
                <c:pt idx="326">
                  <c:v>2020-02-14 16:43:06:465040</c:v>
                </c:pt>
                <c:pt idx="327">
                  <c:v>2020-02-14 16:43:06:724394</c:v>
                </c:pt>
                <c:pt idx="328">
                  <c:v>2020-02-14 16:43:06:983042</c:v>
                </c:pt>
                <c:pt idx="329">
                  <c:v>2020-02-14 16:43:07:754499</c:v>
                </c:pt>
                <c:pt idx="330">
                  <c:v>2020-02-14 16:43:08:013128</c:v>
                </c:pt>
                <c:pt idx="331">
                  <c:v>2020-02-14 16:43:08:529049</c:v>
                </c:pt>
                <c:pt idx="332">
                  <c:v>2020-02-14 16:43:08:787700</c:v>
                </c:pt>
                <c:pt idx="333">
                  <c:v>2020-02-14 16:43:09:046442</c:v>
                </c:pt>
                <c:pt idx="334">
                  <c:v>2020-02-14 16:43:09:305887</c:v>
                </c:pt>
                <c:pt idx="335">
                  <c:v>2020-02-14 16:43:09:565718</c:v>
                </c:pt>
                <c:pt idx="336">
                  <c:v>2020-02-14 16:43:09:824215</c:v>
                </c:pt>
                <c:pt idx="337">
                  <c:v>2020-02-14 16:43:10:339293</c:v>
                </c:pt>
                <c:pt idx="338">
                  <c:v>2020-02-14 16:43:10:597945</c:v>
                </c:pt>
                <c:pt idx="339">
                  <c:v>2020-02-14 16:43:10:856751</c:v>
                </c:pt>
                <c:pt idx="340">
                  <c:v>2020-02-14 16:43:11:116168</c:v>
                </c:pt>
                <c:pt idx="341">
                  <c:v>2020-02-14 16:43:11:375398</c:v>
                </c:pt>
                <c:pt idx="342">
                  <c:v>2020-02-14 16:43:11:634736</c:v>
                </c:pt>
                <c:pt idx="343">
                  <c:v>2020-02-14 16:43:11:893233</c:v>
                </c:pt>
                <c:pt idx="344">
                  <c:v>2020-02-14 16:43:12:409094</c:v>
                </c:pt>
                <c:pt idx="345">
                  <c:v>2020-02-14 16:43:12:667747</c:v>
                </c:pt>
                <c:pt idx="346">
                  <c:v>2020-02-14 16:43:12:926441</c:v>
                </c:pt>
                <c:pt idx="347">
                  <c:v>2020-02-14 16:43:13:186485</c:v>
                </c:pt>
                <c:pt idx="348">
                  <c:v>2020-02-14 16:43:13:444972</c:v>
                </c:pt>
                <c:pt idx="349">
                  <c:v>2020-02-14 16:43:13:704387</c:v>
                </c:pt>
                <c:pt idx="350">
                  <c:v>2020-02-14 16:43:13:962944</c:v>
                </c:pt>
                <c:pt idx="351">
                  <c:v>2020-02-14 16:43:14:734520</c:v>
                </c:pt>
                <c:pt idx="352">
                  <c:v>2020-02-14 16:43:14:993108</c:v>
                </c:pt>
                <c:pt idx="353">
                  <c:v>2020-02-14 16:43:15:510343</c:v>
                </c:pt>
                <c:pt idx="354">
                  <c:v>2020-02-14 16:43:15:768887</c:v>
                </c:pt>
                <c:pt idx="355">
                  <c:v>2020-02-14 16:43:16:027493</c:v>
                </c:pt>
              </c:strCache>
            </c:strRef>
          </c:xVal>
          <c:yVal>
            <c:numRef>
              <c:f>'20200214-164343-neoprene_92mm_o'!$B$2:$B$357</c:f>
              <c:numCache>
                <c:formatCode>General</c:formatCode>
                <c:ptCount val="356"/>
                <c:pt idx="0">
                  <c:v>19.623130434782599</c:v>
                </c:pt>
                <c:pt idx="1">
                  <c:v>20.668382608695602</c:v>
                </c:pt>
                <c:pt idx="2">
                  <c:v>23.478730434782602</c:v>
                </c:pt>
                <c:pt idx="3">
                  <c:v>20.663452173913001</c:v>
                </c:pt>
                <c:pt idx="4">
                  <c:v>23.646365217391299</c:v>
                </c:pt>
                <c:pt idx="5">
                  <c:v>21.057886956521699</c:v>
                </c:pt>
                <c:pt idx="6">
                  <c:v>20.609217391304298</c:v>
                </c:pt>
                <c:pt idx="7">
                  <c:v>22.211608695652099</c:v>
                </c:pt>
                <c:pt idx="8">
                  <c:v>23.173043478260801</c:v>
                </c:pt>
                <c:pt idx="9">
                  <c:v>20.249295652173899</c:v>
                </c:pt>
                <c:pt idx="10">
                  <c:v>20.8212260869565</c:v>
                </c:pt>
                <c:pt idx="11">
                  <c:v>21.038165217391199</c:v>
                </c:pt>
                <c:pt idx="12">
                  <c:v>20.471165217391299</c:v>
                </c:pt>
                <c:pt idx="13">
                  <c:v>20.722617391304301</c:v>
                </c:pt>
                <c:pt idx="14">
                  <c:v>21.5459999999999</c:v>
                </c:pt>
                <c:pt idx="15">
                  <c:v>24.366208695652102</c:v>
                </c:pt>
                <c:pt idx="16">
                  <c:v>22.2165391304347</c:v>
                </c:pt>
                <c:pt idx="17">
                  <c:v>22.428547826086898</c:v>
                </c:pt>
                <c:pt idx="18">
                  <c:v>21.403017391304299</c:v>
                </c:pt>
                <c:pt idx="19">
                  <c:v>20.0717999999999</c:v>
                </c:pt>
                <c:pt idx="20">
                  <c:v>24.4155130434782</c:v>
                </c:pt>
                <c:pt idx="21">
                  <c:v>22.231330434782599</c:v>
                </c:pt>
                <c:pt idx="22">
                  <c:v>21.3290608695652</c:v>
                </c:pt>
                <c:pt idx="23">
                  <c:v>20.8212260869565</c:v>
                </c:pt>
                <c:pt idx="24">
                  <c:v>20.387347826086899</c:v>
                </c:pt>
                <c:pt idx="25">
                  <c:v>19.273069565217298</c:v>
                </c:pt>
                <c:pt idx="26">
                  <c:v>18.686347826086902</c:v>
                </c:pt>
                <c:pt idx="27">
                  <c:v>23.4491478260869</c:v>
                </c:pt>
                <c:pt idx="28">
                  <c:v>21.3290608695652</c:v>
                </c:pt>
                <c:pt idx="29">
                  <c:v>19.711878260869501</c:v>
                </c:pt>
                <c:pt idx="30">
                  <c:v>19.790765217391201</c:v>
                </c:pt>
                <c:pt idx="31">
                  <c:v>24.0161478260869</c:v>
                </c:pt>
                <c:pt idx="32">
                  <c:v>22.527156521739101</c:v>
                </c:pt>
                <c:pt idx="33">
                  <c:v>20.8606695652173</c:v>
                </c:pt>
                <c:pt idx="34">
                  <c:v>20.826156521739101</c:v>
                </c:pt>
                <c:pt idx="35">
                  <c:v>20.4169304347826</c:v>
                </c:pt>
                <c:pt idx="36">
                  <c:v>21.753078260869501</c:v>
                </c:pt>
                <c:pt idx="37">
                  <c:v>20.328182608695599</c:v>
                </c:pt>
                <c:pt idx="38">
                  <c:v>18.079904347826002</c:v>
                </c:pt>
                <c:pt idx="39">
                  <c:v>21.797452173913001</c:v>
                </c:pt>
                <c:pt idx="40">
                  <c:v>20.027426086956499</c:v>
                </c:pt>
                <c:pt idx="41">
                  <c:v>21.516417391304302</c:v>
                </c:pt>
                <c:pt idx="42">
                  <c:v>20.924765217391201</c:v>
                </c:pt>
                <c:pt idx="43">
                  <c:v>21.452321739130401</c:v>
                </c:pt>
                <c:pt idx="44">
                  <c:v>20.707826086956501</c:v>
                </c:pt>
                <c:pt idx="45">
                  <c:v>22.8032608695652</c:v>
                </c:pt>
                <c:pt idx="46">
                  <c:v>22.389104347825999</c:v>
                </c:pt>
                <c:pt idx="47">
                  <c:v>19.840069565217298</c:v>
                </c:pt>
                <c:pt idx="48">
                  <c:v>21.4079478260869</c:v>
                </c:pt>
                <c:pt idx="49">
                  <c:v>20.096452173913001</c:v>
                </c:pt>
                <c:pt idx="50">
                  <c:v>20.8212260869565</c:v>
                </c:pt>
                <c:pt idx="51">
                  <c:v>20.594426086956499</c:v>
                </c:pt>
                <c:pt idx="52">
                  <c:v>21.960156521739101</c:v>
                </c:pt>
                <c:pt idx="53">
                  <c:v>21.846756521739099</c:v>
                </c:pt>
                <c:pt idx="54">
                  <c:v>21.442460869565199</c:v>
                </c:pt>
                <c:pt idx="55">
                  <c:v>22.453199999999899</c:v>
                </c:pt>
                <c:pt idx="56">
                  <c:v>19.825278260869499</c:v>
                </c:pt>
                <c:pt idx="57">
                  <c:v>21.274826086956502</c:v>
                </c:pt>
                <c:pt idx="58">
                  <c:v>22.275704347826</c:v>
                </c:pt>
                <c:pt idx="59">
                  <c:v>20.2936695652173</c:v>
                </c:pt>
                <c:pt idx="60">
                  <c:v>18.893426086956499</c:v>
                </c:pt>
                <c:pt idx="61">
                  <c:v>26.6194173913043</c:v>
                </c:pt>
                <c:pt idx="62">
                  <c:v>127.01293043478201</c:v>
                </c:pt>
                <c:pt idx="63">
                  <c:v>273.49614782608597</c:v>
                </c:pt>
                <c:pt idx="64">
                  <c:v>1677.8762608695599</c:v>
                </c:pt>
                <c:pt idx="65">
                  <c:v>5120.0494434782604</c:v>
                </c:pt>
                <c:pt idx="66">
                  <c:v>6728.7122608695599</c:v>
                </c:pt>
                <c:pt idx="67">
                  <c:v>8048.5847217391301</c:v>
                </c:pt>
                <c:pt idx="68">
                  <c:v>9829.3739478260795</c:v>
                </c:pt>
                <c:pt idx="69">
                  <c:v>11055.681547826</c:v>
                </c:pt>
                <c:pt idx="70">
                  <c:v>12013.931269565201</c:v>
                </c:pt>
                <c:pt idx="71">
                  <c:v>13055.6779043478</c:v>
                </c:pt>
                <c:pt idx="72">
                  <c:v>13312.740913043401</c:v>
                </c:pt>
                <c:pt idx="73">
                  <c:v>12736.3287130434</c:v>
                </c:pt>
                <c:pt idx="74">
                  <c:v>12282.423026086901</c:v>
                </c:pt>
                <c:pt idx="75">
                  <c:v>12974.5969043478</c:v>
                </c:pt>
                <c:pt idx="76">
                  <c:v>9243.99328695652</c:v>
                </c:pt>
                <c:pt idx="77">
                  <c:v>848.651086956521</c:v>
                </c:pt>
                <c:pt idx="78">
                  <c:v>857.79704347825998</c:v>
                </c:pt>
                <c:pt idx="79">
                  <c:v>777.02173043478194</c:v>
                </c:pt>
                <c:pt idx="80">
                  <c:v>785.98526086956497</c:v>
                </c:pt>
                <c:pt idx="81">
                  <c:v>785.00903478260796</c:v>
                </c:pt>
                <c:pt idx="82">
                  <c:v>772.61885217391296</c:v>
                </c:pt>
                <c:pt idx="83">
                  <c:v>776.232860869565</c:v>
                </c:pt>
                <c:pt idx="84">
                  <c:v>766.30296521739103</c:v>
                </c:pt>
                <c:pt idx="85">
                  <c:v>762.83193913043397</c:v>
                </c:pt>
                <c:pt idx="86">
                  <c:v>764.87806956521695</c:v>
                </c:pt>
                <c:pt idx="87">
                  <c:v>680.05486956521702</c:v>
                </c:pt>
                <c:pt idx="88">
                  <c:v>496.98782608695598</c:v>
                </c:pt>
                <c:pt idx="89">
                  <c:v>159.327</c:v>
                </c:pt>
                <c:pt idx="90">
                  <c:v>48.180208695652098</c:v>
                </c:pt>
                <c:pt idx="91">
                  <c:v>15.787252173913</c:v>
                </c:pt>
                <c:pt idx="92">
                  <c:v>81.204260869565204</c:v>
                </c:pt>
                <c:pt idx="93">
                  <c:v>59.781521739130397</c:v>
                </c:pt>
                <c:pt idx="94">
                  <c:v>85.390199999999993</c:v>
                </c:pt>
                <c:pt idx="95">
                  <c:v>66.373513043478198</c:v>
                </c:pt>
                <c:pt idx="96">
                  <c:v>56.6408347826086</c:v>
                </c:pt>
                <c:pt idx="97">
                  <c:v>24.9825130434782</c:v>
                </c:pt>
                <c:pt idx="98">
                  <c:v>18.6764869565217</c:v>
                </c:pt>
                <c:pt idx="99">
                  <c:v>23.237139130434699</c:v>
                </c:pt>
                <c:pt idx="100">
                  <c:v>20.490886956521699</c:v>
                </c:pt>
                <c:pt idx="101">
                  <c:v>21.945365217391299</c:v>
                </c:pt>
                <c:pt idx="102">
                  <c:v>24.0309391304347</c:v>
                </c:pt>
                <c:pt idx="103">
                  <c:v>22.630695652173898</c:v>
                </c:pt>
                <c:pt idx="104">
                  <c:v>18.8835652173913</c:v>
                </c:pt>
                <c:pt idx="105">
                  <c:v>19.5245217391304</c:v>
                </c:pt>
                <c:pt idx="106">
                  <c:v>20.308460869565199</c:v>
                </c:pt>
                <c:pt idx="107">
                  <c:v>24.149269565217299</c:v>
                </c:pt>
                <c:pt idx="108">
                  <c:v>19.918956521739101</c:v>
                </c:pt>
                <c:pt idx="109">
                  <c:v>21.003652173913</c:v>
                </c:pt>
                <c:pt idx="110">
                  <c:v>22.625765217391301</c:v>
                </c:pt>
                <c:pt idx="111">
                  <c:v>29.991834782608599</c:v>
                </c:pt>
                <c:pt idx="112">
                  <c:v>-18.262330434782601</c:v>
                </c:pt>
                <c:pt idx="113">
                  <c:v>101.2662</c:v>
                </c:pt>
                <c:pt idx="114">
                  <c:v>289.15520869565199</c:v>
                </c:pt>
                <c:pt idx="115">
                  <c:v>848.18762608695602</c:v>
                </c:pt>
                <c:pt idx="116">
                  <c:v>2013.67338260869</c:v>
                </c:pt>
                <c:pt idx="117">
                  <c:v>4228.7254434782599</c:v>
                </c:pt>
                <c:pt idx="118">
                  <c:v>5923.72510434782</c:v>
                </c:pt>
                <c:pt idx="119">
                  <c:v>6821.4931826086904</c:v>
                </c:pt>
                <c:pt idx="120">
                  <c:v>7869.2302956521698</c:v>
                </c:pt>
                <c:pt idx="121">
                  <c:v>9065.8714695652106</c:v>
                </c:pt>
                <c:pt idx="122">
                  <c:v>10311.7528956521</c:v>
                </c:pt>
                <c:pt idx="123">
                  <c:v>10162.582591304301</c:v>
                </c:pt>
                <c:pt idx="124">
                  <c:v>9885.2900086956506</c:v>
                </c:pt>
                <c:pt idx="125">
                  <c:v>10684.750147826</c:v>
                </c:pt>
                <c:pt idx="126">
                  <c:v>11548.6461391304</c:v>
                </c:pt>
                <c:pt idx="127">
                  <c:v>11645.514391304299</c:v>
                </c:pt>
                <c:pt idx="128">
                  <c:v>11631.6648</c:v>
                </c:pt>
                <c:pt idx="129">
                  <c:v>11772.936547826001</c:v>
                </c:pt>
                <c:pt idx="130">
                  <c:v>12102.3142434782</c:v>
                </c:pt>
                <c:pt idx="131">
                  <c:v>12593.3263826086</c:v>
                </c:pt>
                <c:pt idx="132">
                  <c:v>13040.2407130434</c:v>
                </c:pt>
                <c:pt idx="133">
                  <c:v>13499.836121739099</c:v>
                </c:pt>
                <c:pt idx="134">
                  <c:v>13903.7817130434</c:v>
                </c:pt>
                <c:pt idx="135">
                  <c:v>14372.7843913043</c:v>
                </c:pt>
                <c:pt idx="136">
                  <c:v>14432.2996695652</c:v>
                </c:pt>
                <c:pt idx="137">
                  <c:v>14142.8486347826</c:v>
                </c:pt>
                <c:pt idx="138">
                  <c:v>13744.188469565201</c:v>
                </c:pt>
                <c:pt idx="139">
                  <c:v>527.66006086956497</c:v>
                </c:pt>
                <c:pt idx="140">
                  <c:v>718.80808695652104</c:v>
                </c:pt>
                <c:pt idx="141">
                  <c:v>865.99142608695604</c:v>
                </c:pt>
                <c:pt idx="142">
                  <c:v>842.04430434782603</c:v>
                </c:pt>
                <c:pt idx="143">
                  <c:v>779.32917391304295</c:v>
                </c:pt>
                <c:pt idx="144">
                  <c:v>781.97681739130405</c:v>
                </c:pt>
                <c:pt idx="145">
                  <c:v>779.80742608695596</c:v>
                </c:pt>
                <c:pt idx="146">
                  <c:v>774.91150434782605</c:v>
                </c:pt>
                <c:pt idx="147">
                  <c:v>773.99444347826</c:v>
                </c:pt>
                <c:pt idx="148">
                  <c:v>781.30134782608695</c:v>
                </c:pt>
                <c:pt idx="149">
                  <c:v>773.27459999999996</c:v>
                </c:pt>
                <c:pt idx="150">
                  <c:v>770.86361739130405</c:v>
                </c:pt>
                <c:pt idx="151">
                  <c:v>778.44662608695603</c:v>
                </c:pt>
                <c:pt idx="152">
                  <c:v>772.17511304347795</c:v>
                </c:pt>
                <c:pt idx="153">
                  <c:v>761.55495652173897</c:v>
                </c:pt>
                <c:pt idx="154">
                  <c:v>762.38326956521701</c:v>
                </c:pt>
                <c:pt idx="155">
                  <c:v>783.17984347825995</c:v>
                </c:pt>
                <c:pt idx="156">
                  <c:v>737.51415652173898</c:v>
                </c:pt>
                <c:pt idx="157">
                  <c:v>326.12853913043398</c:v>
                </c:pt>
                <c:pt idx="158">
                  <c:v>110.495973913043</c:v>
                </c:pt>
                <c:pt idx="159">
                  <c:v>93.387365217391306</c:v>
                </c:pt>
                <c:pt idx="160">
                  <c:v>59.820965217391297</c:v>
                </c:pt>
                <c:pt idx="161">
                  <c:v>27.585782608695599</c:v>
                </c:pt>
                <c:pt idx="162">
                  <c:v>26.649000000000001</c:v>
                </c:pt>
                <c:pt idx="163">
                  <c:v>24.2577391304347</c:v>
                </c:pt>
                <c:pt idx="164">
                  <c:v>45.660756521739103</c:v>
                </c:pt>
                <c:pt idx="165">
                  <c:v>48.604226086956501</c:v>
                </c:pt>
                <c:pt idx="166">
                  <c:v>1.7700260869565101</c:v>
                </c:pt>
                <c:pt idx="167">
                  <c:v>63.035608695652101</c:v>
                </c:pt>
                <c:pt idx="168">
                  <c:v>67.832921739130398</c:v>
                </c:pt>
                <c:pt idx="169">
                  <c:v>43.348382608695601</c:v>
                </c:pt>
                <c:pt idx="170">
                  <c:v>26.446852173913001</c:v>
                </c:pt>
                <c:pt idx="171">
                  <c:v>50.906739130434701</c:v>
                </c:pt>
                <c:pt idx="172">
                  <c:v>22.704652173913001</c:v>
                </c:pt>
                <c:pt idx="173">
                  <c:v>23.562547826086899</c:v>
                </c:pt>
                <c:pt idx="174">
                  <c:v>19.958399999999902</c:v>
                </c:pt>
                <c:pt idx="175">
                  <c:v>19.618200000000002</c:v>
                </c:pt>
                <c:pt idx="176">
                  <c:v>22.004530434782598</c:v>
                </c:pt>
                <c:pt idx="177">
                  <c:v>23.099086956521699</c:v>
                </c:pt>
                <c:pt idx="178">
                  <c:v>21.935504347826001</c:v>
                </c:pt>
                <c:pt idx="179">
                  <c:v>21.087469565217301</c:v>
                </c:pt>
                <c:pt idx="180">
                  <c:v>19.534382608695601</c:v>
                </c:pt>
                <c:pt idx="181">
                  <c:v>20.017565217391301</c:v>
                </c:pt>
                <c:pt idx="182">
                  <c:v>21.0233739130434</c:v>
                </c:pt>
                <c:pt idx="183">
                  <c:v>20.4169304347826</c:v>
                </c:pt>
                <c:pt idx="184">
                  <c:v>21.240313043478199</c:v>
                </c:pt>
                <c:pt idx="185">
                  <c:v>1226.38648695652</c:v>
                </c:pt>
                <c:pt idx="186">
                  <c:v>2140.7504086956501</c:v>
                </c:pt>
                <c:pt idx="187">
                  <c:v>1296.28526086956</c:v>
                </c:pt>
                <c:pt idx="188">
                  <c:v>4355.5510173912999</c:v>
                </c:pt>
                <c:pt idx="189">
                  <c:v>7849.2324521739101</c:v>
                </c:pt>
                <c:pt idx="190">
                  <c:v>10243.2790173913</c:v>
                </c:pt>
                <c:pt idx="191">
                  <c:v>12547.3698</c:v>
                </c:pt>
                <c:pt idx="192">
                  <c:v>13506.3738782608</c:v>
                </c:pt>
                <c:pt idx="193">
                  <c:v>14633.8657043478</c:v>
                </c:pt>
                <c:pt idx="194">
                  <c:v>15484.858747826</c:v>
                </c:pt>
                <c:pt idx="195">
                  <c:v>16255.9639565217</c:v>
                </c:pt>
                <c:pt idx="196">
                  <c:v>16761.131373912998</c:v>
                </c:pt>
                <c:pt idx="197">
                  <c:v>16782.983060869501</c:v>
                </c:pt>
                <c:pt idx="198">
                  <c:v>16943.148234782599</c:v>
                </c:pt>
                <c:pt idx="199">
                  <c:v>605.49190434782599</c:v>
                </c:pt>
                <c:pt idx="200">
                  <c:v>824.98500000000001</c:v>
                </c:pt>
                <c:pt idx="201">
                  <c:v>845.96400000000006</c:v>
                </c:pt>
                <c:pt idx="202">
                  <c:v>794.43109565217298</c:v>
                </c:pt>
                <c:pt idx="203">
                  <c:v>804.27224347825995</c:v>
                </c:pt>
                <c:pt idx="204">
                  <c:v>794.03666086956503</c:v>
                </c:pt>
                <c:pt idx="205">
                  <c:v>782.26278260869503</c:v>
                </c:pt>
                <c:pt idx="206">
                  <c:v>787.46932173913001</c:v>
                </c:pt>
                <c:pt idx="207">
                  <c:v>773.01821739130401</c:v>
                </c:pt>
                <c:pt idx="208">
                  <c:v>413.68813043478201</c:v>
                </c:pt>
                <c:pt idx="209">
                  <c:v>42.909573913043403</c:v>
                </c:pt>
                <c:pt idx="210">
                  <c:v>18.183443478260799</c:v>
                </c:pt>
                <c:pt idx="211">
                  <c:v>21.9552260869565</c:v>
                </c:pt>
                <c:pt idx="212">
                  <c:v>21.358643478260799</c:v>
                </c:pt>
                <c:pt idx="213">
                  <c:v>21.674191304347801</c:v>
                </c:pt>
                <c:pt idx="214">
                  <c:v>21.4276695652173</c:v>
                </c:pt>
                <c:pt idx="215">
                  <c:v>19.277999999999899</c:v>
                </c:pt>
                <c:pt idx="216">
                  <c:v>18.903286956521701</c:v>
                </c:pt>
                <c:pt idx="217">
                  <c:v>22.083417391304302</c:v>
                </c:pt>
                <c:pt idx="218">
                  <c:v>21.338921739130399</c:v>
                </c:pt>
                <c:pt idx="219">
                  <c:v>22.808191304347801</c:v>
                </c:pt>
                <c:pt idx="220">
                  <c:v>22.847634782608601</c:v>
                </c:pt>
                <c:pt idx="221">
                  <c:v>24.346486956521701</c:v>
                </c:pt>
                <c:pt idx="222">
                  <c:v>19.7069478260869</c:v>
                </c:pt>
                <c:pt idx="223">
                  <c:v>21.738286956521701</c:v>
                </c:pt>
                <c:pt idx="224">
                  <c:v>18.651834782608599</c:v>
                </c:pt>
                <c:pt idx="225">
                  <c:v>21.9305739130434</c:v>
                </c:pt>
                <c:pt idx="226">
                  <c:v>20.722617391304301</c:v>
                </c:pt>
                <c:pt idx="227">
                  <c:v>22.827913043478201</c:v>
                </c:pt>
                <c:pt idx="228">
                  <c:v>21.817173913043401</c:v>
                </c:pt>
                <c:pt idx="229">
                  <c:v>21.131843478260802</c:v>
                </c:pt>
                <c:pt idx="230">
                  <c:v>21.703773913043399</c:v>
                </c:pt>
                <c:pt idx="231">
                  <c:v>21.417808695652099</c:v>
                </c:pt>
                <c:pt idx="232">
                  <c:v>19.721739130434699</c:v>
                </c:pt>
                <c:pt idx="233">
                  <c:v>19.5688956521739</c:v>
                </c:pt>
                <c:pt idx="234">
                  <c:v>20.347904347825999</c:v>
                </c:pt>
                <c:pt idx="235">
                  <c:v>22.793399999999899</c:v>
                </c:pt>
                <c:pt idx="236">
                  <c:v>20.7176869565217</c:v>
                </c:pt>
                <c:pt idx="237">
                  <c:v>22.191886956521699</c:v>
                </c:pt>
                <c:pt idx="238">
                  <c:v>20.3133913043478</c:v>
                </c:pt>
                <c:pt idx="239">
                  <c:v>23.725252173912999</c:v>
                </c:pt>
                <c:pt idx="240">
                  <c:v>21.817173913043401</c:v>
                </c:pt>
                <c:pt idx="241">
                  <c:v>20.037286956521701</c:v>
                </c:pt>
                <c:pt idx="242">
                  <c:v>21.3882260869565</c:v>
                </c:pt>
                <c:pt idx="243">
                  <c:v>18.360939130434701</c:v>
                </c:pt>
                <c:pt idx="244">
                  <c:v>18.908217391304301</c:v>
                </c:pt>
                <c:pt idx="245">
                  <c:v>19.7316</c:v>
                </c:pt>
                <c:pt idx="246">
                  <c:v>21.6889826086956</c:v>
                </c:pt>
                <c:pt idx="247">
                  <c:v>22.448269565217299</c:v>
                </c:pt>
                <c:pt idx="248">
                  <c:v>20.441582608695601</c:v>
                </c:pt>
                <c:pt idx="249">
                  <c:v>21.5065565217391</c:v>
                </c:pt>
                <c:pt idx="250">
                  <c:v>21.9897391304347</c:v>
                </c:pt>
                <c:pt idx="251">
                  <c:v>20.628939130434699</c:v>
                </c:pt>
                <c:pt idx="252">
                  <c:v>22.019321739130401</c:v>
                </c:pt>
                <c:pt idx="253">
                  <c:v>20.298599999999901</c:v>
                </c:pt>
                <c:pt idx="254">
                  <c:v>21.215660869565198</c:v>
                </c:pt>
                <c:pt idx="255">
                  <c:v>21.555860869565201</c:v>
                </c:pt>
                <c:pt idx="256">
                  <c:v>19.179391304347799</c:v>
                </c:pt>
                <c:pt idx="257">
                  <c:v>18.745513043478201</c:v>
                </c:pt>
                <c:pt idx="258">
                  <c:v>22.009460869565199</c:v>
                </c:pt>
                <c:pt idx="259">
                  <c:v>20.392278260869499</c:v>
                </c:pt>
                <c:pt idx="260">
                  <c:v>21.782660869565198</c:v>
                </c:pt>
                <c:pt idx="261">
                  <c:v>22.108069565217299</c:v>
                </c:pt>
                <c:pt idx="262">
                  <c:v>21.565721739130399</c:v>
                </c:pt>
                <c:pt idx="263">
                  <c:v>19.7069478260869</c:v>
                </c:pt>
                <c:pt idx="264">
                  <c:v>20.826156521739101</c:v>
                </c:pt>
                <c:pt idx="265">
                  <c:v>22.4581304347826</c:v>
                </c:pt>
                <c:pt idx="266">
                  <c:v>19.051199999999898</c:v>
                </c:pt>
                <c:pt idx="267">
                  <c:v>20.978999999999999</c:v>
                </c:pt>
                <c:pt idx="268">
                  <c:v>19.9288173913043</c:v>
                </c:pt>
                <c:pt idx="269">
                  <c:v>22.142582608695601</c:v>
                </c:pt>
                <c:pt idx="270">
                  <c:v>19.273069565217298</c:v>
                </c:pt>
                <c:pt idx="271">
                  <c:v>19.534382608695601</c:v>
                </c:pt>
                <c:pt idx="272">
                  <c:v>22.063695652173902</c:v>
                </c:pt>
                <c:pt idx="273">
                  <c:v>22.734234782608599</c:v>
                </c:pt>
                <c:pt idx="274">
                  <c:v>21.5854434782608</c:v>
                </c:pt>
                <c:pt idx="275">
                  <c:v>20.530330434782599</c:v>
                </c:pt>
                <c:pt idx="276">
                  <c:v>22.0143913043478</c:v>
                </c:pt>
                <c:pt idx="277">
                  <c:v>21.9700173913043</c:v>
                </c:pt>
                <c:pt idx="278">
                  <c:v>22.857495652173899</c:v>
                </c:pt>
                <c:pt idx="279">
                  <c:v>20.264086956521702</c:v>
                </c:pt>
                <c:pt idx="280">
                  <c:v>21.9700173913043</c:v>
                </c:pt>
                <c:pt idx="281">
                  <c:v>21.412878260869501</c:v>
                </c:pt>
                <c:pt idx="282">
                  <c:v>25.564304347825999</c:v>
                </c:pt>
                <c:pt idx="283">
                  <c:v>22.2362608695652</c:v>
                </c:pt>
                <c:pt idx="284">
                  <c:v>18.691278260869499</c:v>
                </c:pt>
                <c:pt idx="285">
                  <c:v>20.017565217391301</c:v>
                </c:pt>
                <c:pt idx="286">
                  <c:v>19.0216173913043</c:v>
                </c:pt>
                <c:pt idx="287">
                  <c:v>22.896939130434699</c:v>
                </c:pt>
                <c:pt idx="288">
                  <c:v>20.8212260869565</c:v>
                </c:pt>
                <c:pt idx="289">
                  <c:v>22.162304347826002</c:v>
                </c:pt>
                <c:pt idx="290">
                  <c:v>20.905043478260801</c:v>
                </c:pt>
                <c:pt idx="291">
                  <c:v>22.048904347825999</c:v>
                </c:pt>
                <c:pt idx="292">
                  <c:v>19.519591304347799</c:v>
                </c:pt>
                <c:pt idx="293">
                  <c:v>22.320078260869501</c:v>
                </c:pt>
                <c:pt idx="294">
                  <c:v>21.215660869565198</c:v>
                </c:pt>
                <c:pt idx="295">
                  <c:v>22.3989652173913</c:v>
                </c:pt>
                <c:pt idx="296">
                  <c:v>113.937417391304</c:v>
                </c:pt>
                <c:pt idx="297">
                  <c:v>474.73184347825998</c:v>
                </c:pt>
                <c:pt idx="298">
                  <c:v>1617.3896869565201</c:v>
                </c:pt>
                <c:pt idx="299">
                  <c:v>1904.8586869565199</c:v>
                </c:pt>
                <c:pt idx="300">
                  <c:v>2938.0559478260798</c:v>
                </c:pt>
                <c:pt idx="301">
                  <c:v>3163.69236521739</c:v>
                </c:pt>
                <c:pt idx="302">
                  <c:v>3947.7054521739101</c:v>
                </c:pt>
                <c:pt idx="303">
                  <c:v>4105.1687478260801</c:v>
                </c:pt>
                <c:pt idx="304">
                  <c:v>4179.9930260869496</c:v>
                </c:pt>
                <c:pt idx="305">
                  <c:v>4249.3247999999903</c:v>
                </c:pt>
                <c:pt idx="306">
                  <c:v>4343.2249304347797</c:v>
                </c:pt>
                <c:pt idx="307">
                  <c:v>4415.7959999999903</c:v>
                </c:pt>
                <c:pt idx="308">
                  <c:v>4501.0481478260799</c:v>
                </c:pt>
                <c:pt idx="309">
                  <c:v>4568.31406956521</c:v>
                </c:pt>
                <c:pt idx="310">
                  <c:v>4897.2085826086904</c:v>
                </c:pt>
                <c:pt idx="311">
                  <c:v>4869.2382260869499</c:v>
                </c:pt>
                <c:pt idx="312">
                  <c:v>4895.2314782608601</c:v>
                </c:pt>
                <c:pt idx="313">
                  <c:v>4912.8380608695597</c:v>
                </c:pt>
                <c:pt idx="314">
                  <c:v>5043.05577391304</c:v>
                </c:pt>
                <c:pt idx="315">
                  <c:v>5088.74118260869</c:v>
                </c:pt>
                <c:pt idx="316">
                  <c:v>5190.7716</c:v>
                </c:pt>
                <c:pt idx="317">
                  <c:v>5456.1571826086902</c:v>
                </c:pt>
                <c:pt idx="318">
                  <c:v>5814.56034782608</c:v>
                </c:pt>
                <c:pt idx="319">
                  <c:v>6062.7781565217301</c:v>
                </c:pt>
                <c:pt idx="320">
                  <c:v>6326.4232956521701</c:v>
                </c:pt>
                <c:pt idx="321">
                  <c:v>6550.6101652173902</c:v>
                </c:pt>
                <c:pt idx="322">
                  <c:v>6619.3897304347802</c:v>
                </c:pt>
                <c:pt idx="323">
                  <c:v>6856.2034434782599</c:v>
                </c:pt>
                <c:pt idx="324">
                  <c:v>7037.2588695652103</c:v>
                </c:pt>
                <c:pt idx="325">
                  <c:v>7160.02669565217</c:v>
                </c:pt>
                <c:pt idx="326">
                  <c:v>7233.16969565217</c:v>
                </c:pt>
                <c:pt idx="327">
                  <c:v>7469.5840434782604</c:v>
                </c:pt>
                <c:pt idx="328">
                  <c:v>7666.6535217391302</c:v>
                </c:pt>
                <c:pt idx="329">
                  <c:v>7831.2955304347797</c:v>
                </c:pt>
                <c:pt idx="330">
                  <c:v>8043.8909478260803</c:v>
                </c:pt>
                <c:pt idx="331">
                  <c:v>8460.7000434782603</c:v>
                </c:pt>
                <c:pt idx="332">
                  <c:v>8296.1566434782599</c:v>
                </c:pt>
                <c:pt idx="333">
                  <c:v>8319.3346173912996</c:v>
                </c:pt>
                <c:pt idx="334">
                  <c:v>8131.7808782608599</c:v>
                </c:pt>
                <c:pt idx="335">
                  <c:v>7998.5210869565199</c:v>
                </c:pt>
                <c:pt idx="336">
                  <c:v>8869.2457304347809</c:v>
                </c:pt>
                <c:pt idx="337">
                  <c:v>9447.5167043478195</c:v>
                </c:pt>
                <c:pt idx="338">
                  <c:v>9832.9928869565192</c:v>
                </c:pt>
                <c:pt idx="339">
                  <c:v>10492.7245043478</c:v>
                </c:pt>
                <c:pt idx="340">
                  <c:v>11103.4278782608</c:v>
                </c:pt>
                <c:pt idx="341">
                  <c:v>11461.4168869565</c:v>
                </c:pt>
                <c:pt idx="342">
                  <c:v>11570.793652173899</c:v>
                </c:pt>
                <c:pt idx="343">
                  <c:v>2188.1170956521701</c:v>
                </c:pt>
                <c:pt idx="344">
                  <c:v>812.52086086956501</c:v>
                </c:pt>
                <c:pt idx="345">
                  <c:v>776.96749565217397</c:v>
                </c:pt>
                <c:pt idx="346">
                  <c:v>761.816269565217</c:v>
                </c:pt>
                <c:pt idx="347">
                  <c:v>805.34214782608694</c:v>
                </c:pt>
                <c:pt idx="348">
                  <c:v>810.43528695652105</c:v>
                </c:pt>
                <c:pt idx="349">
                  <c:v>788.84491304347796</c:v>
                </c:pt>
                <c:pt idx="350">
                  <c:v>683.93512173912995</c:v>
                </c:pt>
                <c:pt idx="351">
                  <c:v>22.887078260869501</c:v>
                </c:pt>
                <c:pt idx="352">
                  <c:v>21.2008695652173</c:v>
                </c:pt>
                <c:pt idx="353">
                  <c:v>20.066869565217299</c:v>
                </c:pt>
                <c:pt idx="354">
                  <c:v>20.890252173913002</c:v>
                </c:pt>
                <c:pt idx="355">
                  <c:v>19.805556521739099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D-404D-8516-2870BBEF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9103"/>
        <c:axId val="66677919"/>
      </c:scatterChart>
      <c:scatterChart>
        <c:scatterStyle val="smoothMarker"/>
        <c:varyColors val="0"/>
        <c:ser>
          <c:idx val="1"/>
          <c:order val="1"/>
          <c:tx>
            <c:strRef>
              <c:f>'20200214-164343-neoprene_92mm_o'!$C$1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'20200214-164343-neoprene_92mm_o'!$A$2:$A$357</c:f>
              <c:strCache>
                <c:ptCount val="356"/>
                <c:pt idx="0">
                  <c:v>2020-02-14 16:41:24:284461</c:v>
                </c:pt>
                <c:pt idx="1">
                  <c:v>2020-02-14 16:41:24:544025</c:v>
                </c:pt>
                <c:pt idx="2">
                  <c:v>2020-02-14 16:41:25:314832</c:v>
                </c:pt>
                <c:pt idx="3">
                  <c:v>2020-02-14 16:41:25:573218</c:v>
                </c:pt>
                <c:pt idx="4">
                  <c:v>2020-02-14 16:41:25:833034</c:v>
                </c:pt>
                <c:pt idx="5">
                  <c:v>2020-02-14 16:41:26:349055</c:v>
                </c:pt>
                <c:pt idx="6">
                  <c:v>2020-02-14 16:41:26:607578</c:v>
                </c:pt>
                <c:pt idx="7">
                  <c:v>2020-02-14 16:41:26:866902</c:v>
                </c:pt>
                <c:pt idx="8">
                  <c:v>2020-02-14 16:41:27:126215</c:v>
                </c:pt>
                <c:pt idx="9">
                  <c:v>2020-02-14 16:41:27:385385</c:v>
                </c:pt>
                <c:pt idx="10">
                  <c:v>2020-02-14 16:41:27:644688</c:v>
                </c:pt>
                <c:pt idx="11">
                  <c:v>2020-02-14 16:41:27:903063</c:v>
                </c:pt>
                <c:pt idx="12">
                  <c:v>2020-02-14 16:41:28:161709</c:v>
                </c:pt>
                <c:pt idx="13">
                  <c:v>2020-02-14 16:41:28:420281</c:v>
                </c:pt>
                <c:pt idx="14">
                  <c:v>2020-02-14 16:41:28:678812</c:v>
                </c:pt>
                <c:pt idx="15">
                  <c:v>2020-02-14 16:41:28:937378</c:v>
                </c:pt>
                <c:pt idx="16">
                  <c:v>2020-02-14 16:41:29:196682</c:v>
                </c:pt>
                <c:pt idx="17">
                  <c:v>2020-02-14 16:41:29:456071</c:v>
                </c:pt>
                <c:pt idx="18">
                  <c:v>2020-02-14 16:41:29:716678</c:v>
                </c:pt>
                <c:pt idx="19">
                  <c:v>2020-02-14 16:41:29:975059</c:v>
                </c:pt>
                <c:pt idx="20">
                  <c:v>2020-02-14 16:41:30:234319</c:v>
                </c:pt>
                <c:pt idx="21">
                  <c:v>2020-02-14 16:41:30:492781</c:v>
                </c:pt>
                <c:pt idx="22">
                  <c:v>2020-02-14 16:41:30:752773</c:v>
                </c:pt>
                <c:pt idx="23">
                  <c:v>2020-02-14 16:41:31:268897</c:v>
                </c:pt>
                <c:pt idx="24">
                  <c:v>2020-02-14 16:41:31:527422</c:v>
                </c:pt>
                <c:pt idx="25">
                  <c:v>2020-02-14 16:41:31:787957</c:v>
                </c:pt>
                <c:pt idx="26">
                  <c:v>2020-02-14 16:41:32:046468</c:v>
                </c:pt>
                <c:pt idx="27">
                  <c:v>2020-02-14 16:41:32:311896</c:v>
                </c:pt>
                <c:pt idx="28">
                  <c:v>2020-02-14 16:41:32:568212</c:v>
                </c:pt>
                <c:pt idx="29">
                  <c:v>2020-02-14 16:41:32:824170</c:v>
                </c:pt>
                <c:pt idx="30">
                  <c:v>2020-02-14 16:41:33:337585</c:v>
                </c:pt>
                <c:pt idx="31">
                  <c:v>2020-02-14 16:41:33:593705</c:v>
                </c:pt>
                <c:pt idx="32">
                  <c:v>2020-02-14 16:41:33:849798</c:v>
                </c:pt>
                <c:pt idx="33">
                  <c:v>2020-02-14 16:41:34:106199</c:v>
                </c:pt>
                <c:pt idx="34">
                  <c:v>2020-02-14 16:41:34:364757</c:v>
                </c:pt>
                <c:pt idx="35">
                  <c:v>2020-02-14 16:41:34:623218</c:v>
                </c:pt>
                <c:pt idx="36">
                  <c:v>2020-02-14 16:41:35:140220</c:v>
                </c:pt>
                <c:pt idx="37">
                  <c:v>2020-02-14 16:41:35:398680</c:v>
                </c:pt>
                <c:pt idx="38">
                  <c:v>2020-02-14 16:41:35:657313</c:v>
                </c:pt>
                <c:pt idx="39">
                  <c:v>2020-02-14 16:41:35:916631</c:v>
                </c:pt>
                <c:pt idx="40">
                  <c:v>2020-02-14 16:41:36:176153</c:v>
                </c:pt>
                <c:pt idx="41">
                  <c:v>2020-02-14 16:41:36:435307</c:v>
                </c:pt>
                <c:pt idx="42">
                  <c:v>2020-02-14 16:41:36:694495</c:v>
                </c:pt>
                <c:pt idx="43">
                  <c:v>2020-02-14 16:41:37:724599</c:v>
                </c:pt>
                <c:pt idx="44">
                  <c:v>2020-02-14 16:41:37:982968</c:v>
                </c:pt>
                <c:pt idx="45">
                  <c:v>2020-02-14 16:41:38:754621</c:v>
                </c:pt>
                <c:pt idx="46">
                  <c:v>2020-02-14 16:41:39:013039</c:v>
                </c:pt>
                <c:pt idx="47">
                  <c:v>2020-02-14 16:41:39:529090</c:v>
                </c:pt>
                <c:pt idx="48">
                  <c:v>2020-02-14 16:41:39:787628</c:v>
                </c:pt>
                <c:pt idx="49">
                  <c:v>2020-02-14 16:41:40:046888</c:v>
                </c:pt>
                <c:pt idx="50">
                  <c:v>2020-02-14 16:41:40:305326</c:v>
                </c:pt>
                <c:pt idx="51">
                  <c:v>2020-02-14 16:41:40:564584</c:v>
                </c:pt>
                <c:pt idx="52">
                  <c:v>2020-02-14 16:41:40:823015</c:v>
                </c:pt>
                <c:pt idx="53">
                  <c:v>2020-02-14 16:41:41:338793</c:v>
                </c:pt>
                <c:pt idx="54">
                  <c:v>2020-02-14 16:41:41:598499</c:v>
                </c:pt>
                <c:pt idx="55">
                  <c:v>2020-02-14 16:41:41:857094</c:v>
                </c:pt>
                <c:pt idx="56">
                  <c:v>2020-02-14 16:41:42:116358</c:v>
                </c:pt>
                <c:pt idx="57">
                  <c:v>2020-02-14 16:41:42:374775</c:v>
                </c:pt>
                <c:pt idx="58">
                  <c:v>2020-02-14 16:41:42:633187</c:v>
                </c:pt>
                <c:pt idx="59">
                  <c:v>2020-02-14 16:41:42:891705</c:v>
                </c:pt>
                <c:pt idx="60">
                  <c:v>2020-02-14 16:41:43:150306</c:v>
                </c:pt>
                <c:pt idx="61">
                  <c:v>2020-02-14 16:41:43:408822</c:v>
                </c:pt>
                <c:pt idx="62">
                  <c:v>2020-02-14 16:41:43:667445</c:v>
                </c:pt>
                <c:pt idx="63">
                  <c:v>2020-02-14 16:41:43:926877</c:v>
                </c:pt>
                <c:pt idx="64">
                  <c:v>2020-02-14 16:41:44:186331</c:v>
                </c:pt>
                <c:pt idx="65">
                  <c:v>2020-02-14 16:41:44:446308</c:v>
                </c:pt>
                <c:pt idx="66">
                  <c:v>2020-02-14 16:41:44:704761</c:v>
                </c:pt>
                <c:pt idx="67">
                  <c:v>2020-02-14 16:41:44:963369</c:v>
                </c:pt>
                <c:pt idx="68">
                  <c:v>2020-02-14 16:41:45:221989</c:v>
                </c:pt>
                <c:pt idx="69">
                  <c:v>2020-02-14 16:41:45:480626</c:v>
                </c:pt>
                <c:pt idx="70">
                  <c:v>2020-02-14 16:41:45:739198</c:v>
                </c:pt>
                <c:pt idx="71">
                  <c:v>2020-02-14 16:41:45:997948</c:v>
                </c:pt>
                <c:pt idx="72">
                  <c:v>2020-02-14 16:41:46:256593</c:v>
                </c:pt>
                <c:pt idx="73">
                  <c:v>2020-02-14 16:41:46:515963</c:v>
                </c:pt>
                <c:pt idx="74">
                  <c:v>2020-02-14 16:41:46:775130</c:v>
                </c:pt>
                <c:pt idx="75">
                  <c:v>2020-02-14 16:41:47:034525</c:v>
                </c:pt>
                <c:pt idx="76">
                  <c:v>2020-02-14 16:41:47:293098</c:v>
                </c:pt>
                <c:pt idx="77">
                  <c:v>2020-02-14 16:41:47:809361</c:v>
                </c:pt>
                <c:pt idx="78">
                  <c:v>2020-02-14 16:41:48:068023</c:v>
                </c:pt>
                <c:pt idx="79">
                  <c:v>2020-02-14 16:41:48:587241</c:v>
                </c:pt>
                <c:pt idx="80">
                  <c:v>2020-02-14 16:41:48:846515</c:v>
                </c:pt>
                <c:pt idx="81">
                  <c:v>2020-02-14 16:41:49:105851</c:v>
                </c:pt>
                <c:pt idx="82">
                  <c:v>2020-02-14 16:41:49:364361</c:v>
                </c:pt>
                <c:pt idx="83">
                  <c:v>2020-02-14 16:41:49:623024</c:v>
                </c:pt>
                <c:pt idx="84">
                  <c:v>2020-02-14 16:41:50:138968</c:v>
                </c:pt>
                <c:pt idx="85">
                  <c:v>2020-02-14 16:41:50:397553</c:v>
                </c:pt>
                <c:pt idx="86">
                  <c:v>2020-02-14 16:41:50:656313</c:v>
                </c:pt>
                <c:pt idx="87">
                  <c:v>2020-02-14 16:41:50:916170</c:v>
                </c:pt>
                <c:pt idx="88">
                  <c:v>2020-02-14 16:41:51:174658</c:v>
                </c:pt>
                <c:pt idx="89">
                  <c:v>2020-02-14 16:41:51:433113</c:v>
                </c:pt>
                <c:pt idx="90">
                  <c:v>2020-02-14 16:41:51:691753</c:v>
                </c:pt>
                <c:pt idx="91">
                  <c:v>2020-02-14 16:41:51:951529</c:v>
                </c:pt>
                <c:pt idx="92">
                  <c:v>2020-02-14 16:41:52:210068</c:v>
                </c:pt>
                <c:pt idx="93">
                  <c:v>2020-02-14 16:41:52:468632</c:v>
                </c:pt>
                <c:pt idx="94">
                  <c:v>2020-02-14 16:41:52:727511</c:v>
                </c:pt>
                <c:pt idx="95">
                  <c:v>2020-02-14 16:41:52:986578</c:v>
                </c:pt>
                <c:pt idx="96">
                  <c:v>2020-02-14 16:41:53:244631</c:v>
                </c:pt>
                <c:pt idx="97">
                  <c:v>2020-02-14 16:41:53:503199</c:v>
                </c:pt>
                <c:pt idx="98">
                  <c:v>2020-02-14 16:41:53:761840</c:v>
                </c:pt>
                <c:pt idx="99">
                  <c:v>2020-02-14 16:41:54:542275</c:v>
                </c:pt>
                <c:pt idx="100">
                  <c:v>2020-02-14 16:41:54:800975</c:v>
                </c:pt>
                <c:pt idx="101">
                  <c:v>2020-02-14 16:41:55:059791</c:v>
                </c:pt>
                <c:pt idx="102">
                  <c:v>2020-02-14 16:41:55:318454</c:v>
                </c:pt>
                <c:pt idx="103">
                  <c:v>2020-02-14 16:41:55:577123</c:v>
                </c:pt>
                <c:pt idx="104">
                  <c:v>2020-02-14 16:41:55:836548</c:v>
                </c:pt>
                <c:pt idx="105">
                  <c:v>2020-02-14 16:41:56:096195</c:v>
                </c:pt>
                <c:pt idx="106">
                  <c:v>2020-02-14 16:41:56:355411</c:v>
                </c:pt>
                <c:pt idx="107">
                  <c:v>2020-02-14 16:41:56:615152</c:v>
                </c:pt>
                <c:pt idx="108">
                  <c:v>2020-02-14 16:41:56:874480</c:v>
                </c:pt>
                <c:pt idx="109">
                  <c:v>2020-02-14 16:41:57:133077</c:v>
                </c:pt>
                <c:pt idx="110">
                  <c:v>2020-02-14 16:41:57:392921</c:v>
                </c:pt>
                <c:pt idx="111">
                  <c:v>2020-02-14 16:41:57:651448</c:v>
                </c:pt>
                <c:pt idx="112">
                  <c:v>2020-02-14 16:41:57:910133</c:v>
                </c:pt>
                <c:pt idx="113">
                  <c:v>2020-02-14 16:41:58:168756</c:v>
                </c:pt>
                <c:pt idx="114">
                  <c:v>2020-02-14 16:41:58:427495</c:v>
                </c:pt>
                <c:pt idx="115">
                  <c:v>2020-02-14 16:41:58:686913</c:v>
                </c:pt>
                <c:pt idx="116">
                  <c:v>2020-02-14 16:41:58:946396</c:v>
                </c:pt>
                <c:pt idx="117">
                  <c:v>2020-02-14 16:41:59:206502</c:v>
                </c:pt>
                <c:pt idx="118">
                  <c:v>2020-02-14 16:41:59:465126</c:v>
                </c:pt>
                <c:pt idx="119">
                  <c:v>2020-02-14 16:41:59:724457</c:v>
                </c:pt>
                <c:pt idx="120">
                  <c:v>2020-02-14 16:41:59:983102</c:v>
                </c:pt>
                <c:pt idx="121">
                  <c:v>2020-02-14 16:42:00:241746</c:v>
                </c:pt>
                <c:pt idx="122">
                  <c:v>2020-02-14 16:42:01:364178</c:v>
                </c:pt>
                <c:pt idx="123">
                  <c:v>2020-02-14 16:42:01:879204</c:v>
                </c:pt>
                <c:pt idx="124">
                  <c:v>2020-02-14 16:42:02:137836</c:v>
                </c:pt>
                <c:pt idx="125">
                  <c:v>2020-02-14 16:42:02:396527</c:v>
                </c:pt>
                <c:pt idx="126">
                  <c:v>2020-02-14 16:42:02:655922</c:v>
                </c:pt>
                <c:pt idx="127">
                  <c:v>2020-02-14 16:42:02:915184</c:v>
                </c:pt>
                <c:pt idx="128">
                  <c:v>2020-02-14 16:42:03:174462</c:v>
                </c:pt>
                <c:pt idx="129">
                  <c:v>2020-02-14 16:42:03:434281</c:v>
                </c:pt>
                <c:pt idx="130">
                  <c:v>2020-02-14 16:42:03:692899</c:v>
                </c:pt>
                <c:pt idx="131">
                  <c:v>2020-02-14 16:42:04:210636</c:v>
                </c:pt>
                <c:pt idx="132">
                  <c:v>2020-02-14 16:42:04:469428</c:v>
                </c:pt>
                <c:pt idx="133">
                  <c:v>2020-02-14 16:42:04:728023</c:v>
                </c:pt>
                <c:pt idx="134">
                  <c:v>2020-02-14 16:42:04:986781</c:v>
                </c:pt>
                <c:pt idx="135">
                  <c:v>2020-02-14 16:42:05:246116</c:v>
                </c:pt>
                <c:pt idx="136">
                  <c:v>2020-02-14 16:42:05:505327</c:v>
                </c:pt>
                <c:pt idx="137">
                  <c:v>2020-02-14 16:42:05:764617</c:v>
                </c:pt>
                <c:pt idx="138">
                  <c:v>2020-02-14 16:42:06:023160</c:v>
                </c:pt>
                <c:pt idx="139">
                  <c:v>2020-02-14 16:42:06:280380</c:v>
                </c:pt>
                <c:pt idx="140">
                  <c:v>2020-02-14 16:42:06:536584</c:v>
                </c:pt>
                <c:pt idx="141">
                  <c:v>2020-02-14 16:42:06:793467</c:v>
                </c:pt>
                <c:pt idx="142">
                  <c:v>2020-02-14 16:42:07:051923</c:v>
                </c:pt>
                <c:pt idx="143">
                  <c:v>2020-02-14 16:42:07:310475</c:v>
                </c:pt>
                <c:pt idx="144">
                  <c:v>2020-02-14 16:42:07:569124</c:v>
                </c:pt>
                <c:pt idx="145">
                  <c:v>2020-02-14 16:42:07:828926</c:v>
                </c:pt>
                <c:pt idx="146">
                  <c:v>2020-02-14 16:42:08:087642</c:v>
                </c:pt>
                <c:pt idx="147">
                  <c:v>2020-02-14 16:42:08:346991</c:v>
                </c:pt>
                <c:pt idx="148">
                  <c:v>2020-02-14 16:42:08:606359</c:v>
                </c:pt>
                <c:pt idx="149">
                  <c:v>2020-02-14 16:42:08:865443</c:v>
                </c:pt>
                <c:pt idx="150">
                  <c:v>2020-02-14 16:42:09:124745</c:v>
                </c:pt>
                <c:pt idx="151">
                  <c:v>2020-02-14 16:42:09:383166</c:v>
                </c:pt>
                <c:pt idx="152">
                  <c:v>2020-02-14 16:42:10:154475</c:v>
                </c:pt>
                <c:pt idx="153">
                  <c:v>2020-02-14 16:42:10:413047</c:v>
                </c:pt>
                <c:pt idx="154">
                  <c:v>2020-02-14 16:42:10:928936</c:v>
                </c:pt>
                <c:pt idx="155">
                  <c:v>2020-02-14 16:42:11:187572</c:v>
                </c:pt>
                <c:pt idx="156">
                  <c:v>2020-02-14 16:42:11:446959</c:v>
                </c:pt>
                <c:pt idx="157">
                  <c:v>2020-02-14 16:42:11:706399</c:v>
                </c:pt>
                <c:pt idx="158">
                  <c:v>2020-02-14 16:42:11:966289</c:v>
                </c:pt>
                <c:pt idx="159">
                  <c:v>2020-02-14 16:42:12:224725</c:v>
                </c:pt>
                <c:pt idx="160">
                  <c:v>2020-02-14 16:42:12:483071</c:v>
                </c:pt>
                <c:pt idx="161">
                  <c:v>2020-02-14 16:42:13:254773</c:v>
                </c:pt>
                <c:pt idx="162">
                  <c:v>2020-02-14 16:42:13:513218</c:v>
                </c:pt>
                <c:pt idx="163">
                  <c:v>2020-02-14 16:42:14:031010</c:v>
                </c:pt>
                <c:pt idx="164">
                  <c:v>2020-02-14 16:42:14:289544</c:v>
                </c:pt>
                <c:pt idx="165">
                  <c:v>2020-02-14 16:42:14:548206</c:v>
                </c:pt>
                <c:pt idx="166">
                  <c:v>2020-02-14 16:42:14:806820</c:v>
                </c:pt>
                <c:pt idx="167">
                  <c:v>2020-02-14 16:42:15:066215</c:v>
                </c:pt>
                <c:pt idx="168">
                  <c:v>2020-02-14 16:42:15:325331</c:v>
                </c:pt>
                <c:pt idx="169">
                  <c:v>2020-02-14 16:42:15:584534</c:v>
                </c:pt>
                <c:pt idx="170">
                  <c:v>2020-02-14 16:42:15:843063</c:v>
                </c:pt>
                <c:pt idx="171">
                  <c:v>2020-02-14 16:42:16:360109</c:v>
                </c:pt>
                <c:pt idx="172">
                  <c:v>2020-02-14 16:42:16:618692</c:v>
                </c:pt>
                <c:pt idx="173">
                  <c:v>2020-02-14 16:42:16:877329</c:v>
                </c:pt>
                <c:pt idx="174">
                  <c:v>2020-02-14 16:42:17:136596</c:v>
                </c:pt>
                <c:pt idx="175">
                  <c:v>2020-02-14 16:42:17:395019</c:v>
                </c:pt>
                <c:pt idx="176">
                  <c:v>2020-02-14 16:42:17:654241</c:v>
                </c:pt>
                <c:pt idx="177">
                  <c:v>2020-02-14 16:42:18:170195</c:v>
                </c:pt>
                <c:pt idx="178">
                  <c:v>2020-02-14 16:42:18:430108</c:v>
                </c:pt>
                <c:pt idx="179">
                  <c:v>2020-02-14 16:42:18:688667</c:v>
                </c:pt>
                <c:pt idx="180">
                  <c:v>2020-02-14 16:42:18:947387</c:v>
                </c:pt>
                <c:pt idx="181">
                  <c:v>2020-02-14 16:42:19:206678</c:v>
                </c:pt>
                <c:pt idx="182">
                  <c:v>2020-02-14 16:42:19:465123</c:v>
                </c:pt>
                <c:pt idx="183">
                  <c:v>2020-02-14 16:42:19:724392</c:v>
                </c:pt>
                <c:pt idx="184">
                  <c:v>2020-02-14 16:42:19:982888</c:v>
                </c:pt>
                <c:pt idx="185">
                  <c:v>2020-02-14 16:42:20:754595</c:v>
                </c:pt>
                <c:pt idx="186">
                  <c:v>2020-02-14 16:42:21:016418</c:v>
                </c:pt>
                <c:pt idx="187">
                  <c:v>2020-02-14 16:42:21:274893</c:v>
                </c:pt>
                <c:pt idx="188">
                  <c:v>2020-02-14 16:42:21:535655</c:v>
                </c:pt>
                <c:pt idx="189">
                  <c:v>2020-02-14 16:42:21:794112</c:v>
                </c:pt>
                <c:pt idx="190">
                  <c:v>2020-02-14 16:42:22:054053</c:v>
                </c:pt>
                <c:pt idx="191">
                  <c:v>2020-02-14 16:42:22:569245</c:v>
                </c:pt>
                <c:pt idx="192">
                  <c:v>2020-02-14 16:42:22:828012</c:v>
                </c:pt>
                <c:pt idx="193">
                  <c:v>2020-02-14 16:42:23:087443</c:v>
                </c:pt>
                <c:pt idx="194">
                  <c:v>2020-02-14 16:42:23:346939</c:v>
                </c:pt>
                <c:pt idx="195">
                  <c:v>2020-02-14 16:42:23:606435</c:v>
                </c:pt>
                <c:pt idx="196">
                  <c:v>2020-02-14 16:42:23:866416</c:v>
                </c:pt>
                <c:pt idx="197">
                  <c:v>2020-02-14 16:42:24:124974</c:v>
                </c:pt>
                <c:pt idx="198">
                  <c:v>2020-02-14 16:42:24:384250</c:v>
                </c:pt>
                <c:pt idx="199">
                  <c:v>2020-02-14 16:42:24:899180</c:v>
                </c:pt>
                <c:pt idx="200">
                  <c:v>2020-02-14 16:42:25:157802</c:v>
                </c:pt>
                <c:pt idx="201">
                  <c:v>2020-02-14 16:42:25:416390</c:v>
                </c:pt>
                <c:pt idx="202">
                  <c:v>2020-02-14 16:42:25:676429</c:v>
                </c:pt>
                <c:pt idx="203">
                  <c:v>2020-02-14 16:42:25:935116</c:v>
                </c:pt>
                <c:pt idx="204">
                  <c:v>2020-02-14 16:42:26:194122</c:v>
                </c:pt>
                <c:pt idx="205">
                  <c:v>2020-02-14 16:42:26:452304</c:v>
                </c:pt>
                <c:pt idx="206">
                  <c:v>2020-02-14 16:42:26:969167</c:v>
                </c:pt>
                <c:pt idx="207">
                  <c:v>2020-02-14 16:42:27:227864</c:v>
                </c:pt>
                <c:pt idx="208">
                  <c:v>2020-02-14 16:42:27:487169</c:v>
                </c:pt>
                <c:pt idx="209">
                  <c:v>2020-02-14 16:42:27:746534</c:v>
                </c:pt>
                <c:pt idx="210">
                  <c:v>2020-02-14 16:42:28:006603</c:v>
                </c:pt>
                <c:pt idx="211">
                  <c:v>2020-02-14 16:42:28:265015</c:v>
                </c:pt>
                <c:pt idx="212">
                  <c:v>2020-02-14 16:42:28:524255</c:v>
                </c:pt>
                <c:pt idx="213">
                  <c:v>2020-02-14 16:42:28:782767</c:v>
                </c:pt>
                <c:pt idx="214">
                  <c:v>2020-02-14 16:42:29:041510</c:v>
                </c:pt>
                <c:pt idx="215">
                  <c:v>2020-02-14 16:42:29:300169</c:v>
                </c:pt>
                <c:pt idx="216">
                  <c:v>2020-02-14 16:42:29:558803</c:v>
                </c:pt>
                <c:pt idx="217">
                  <c:v>2020-02-14 16:42:29:817282</c:v>
                </c:pt>
                <c:pt idx="218">
                  <c:v>2020-02-14 16:42:30:076570</c:v>
                </c:pt>
                <c:pt idx="219">
                  <c:v>2020-02-14 16:42:30:334914</c:v>
                </c:pt>
                <c:pt idx="220">
                  <c:v>2020-02-14 16:42:30:594174</c:v>
                </c:pt>
                <c:pt idx="221">
                  <c:v>2020-02-14 16:42:31:108913</c:v>
                </c:pt>
                <c:pt idx="222">
                  <c:v>2020-02-14 16:42:31:367474</c:v>
                </c:pt>
                <c:pt idx="223">
                  <c:v>2020-02-14 16:42:31:626083</c:v>
                </c:pt>
                <c:pt idx="224">
                  <c:v>2020-02-14 16:42:31:885239</c:v>
                </c:pt>
                <c:pt idx="225">
                  <c:v>2020-02-14 16:42:32:144567</c:v>
                </c:pt>
                <c:pt idx="226">
                  <c:v>2020-02-14 16:42:32:402930</c:v>
                </c:pt>
                <c:pt idx="227">
                  <c:v>2020-02-14 16:42:32:918916</c:v>
                </c:pt>
                <c:pt idx="228">
                  <c:v>2020-02-14 16:42:33:177427</c:v>
                </c:pt>
                <c:pt idx="229">
                  <c:v>2020-02-14 16:42:33:436018</c:v>
                </c:pt>
                <c:pt idx="230">
                  <c:v>2020-02-14 16:42:33:695107</c:v>
                </c:pt>
                <c:pt idx="231">
                  <c:v>2020-02-14 16:42:34:469845</c:v>
                </c:pt>
                <c:pt idx="232">
                  <c:v>2020-02-14 16:42:34:728438</c:v>
                </c:pt>
                <c:pt idx="233">
                  <c:v>2020-02-14 16:42:34:987028</c:v>
                </c:pt>
                <c:pt idx="234">
                  <c:v>2020-02-14 16:42:35:246340</c:v>
                </c:pt>
                <c:pt idx="235">
                  <c:v>2020-02-14 16:42:35:505421</c:v>
                </c:pt>
                <c:pt idx="236">
                  <c:v>2020-02-14 16:42:35:764632</c:v>
                </c:pt>
                <c:pt idx="237">
                  <c:v>2020-02-14 16:42:36:023026</c:v>
                </c:pt>
                <c:pt idx="238">
                  <c:v>2020-02-14 16:42:36:538853</c:v>
                </c:pt>
                <c:pt idx="239">
                  <c:v>2020-02-14 16:42:36:798619</c:v>
                </c:pt>
                <c:pt idx="240">
                  <c:v>2020-02-14 16:42:37:057197</c:v>
                </c:pt>
                <c:pt idx="241">
                  <c:v>2020-02-14 16:42:37:316576</c:v>
                </c:pt>
                <c:pt idx="242">
                  <c:v>2020-02-14 16:42:37:575873</c:v>
                </c:pt>
                <c:pt idx="243">
                  <c:v>2020-02-14 16:42:37:834312</c:v>
                </c:pt>
                <c:pt idx="244">
                  <c:v>2020-02-14 16:42:38:092779</c:v>
                </c:pt>
                <c:pt idx="245">
                  <c:v>2020-02-14 16:42:38:613530</c:v>
                </c:pt>
                <c:pt idx="246">
                  <c:v>2020-02-14 16:42:39:124917</c:v>
                </c:pt>
                <c:pt idx="247">
                  <c:v>2020-02-14 16:42:39:383167</c:v>
                </c:pt>
                <c:pt idx="248">
                  <c:v>2020-02-14 16:42:39:641791</c:v>
                </c:pt>
                <c:pt idx="249">
                  <c:v>2020-02-14 16:42:39:900337</c:v>
                </c:pt>
                <c:pt idx="250">
                  <c:v>2020-02-14 16:42:40:158939</c:v>
                </c:pt>
                <c:pt idx="251">
                  <c:v>2020-02-14 16:42:40:417484</c:v>
                </c:pt>
                <c:pt idx="252">
                  <c:v>2020-02-14 16:42:40:676833</c:v>
                </c:pt>
                <c:pt idx="253">
                  <c:v>2020-02-14 16:42:40:936083</c:v>
                </c:pt>
                <c:pt idx="254">
                  <c:v>2020-02-14 16:42:41:195228</c:v>
                </c:pt>
                <c:pt idx="255">
                  <c:v>2020-02-14 16:42:41:454491</c:v>
                </c:pt>
                <c:pt idx="256">
                  <c:v>2020-02-14 16:42:41:714125</c:v>
                </c:pt>
                <c:pt idx="257">
                  <c:v>2020-02-14 16:42:41:972642</c:v>
                </c:pt>
                <c:pt idx="258">
                  <c:v>2020-02-14 16:42:42:745860</c:v>
                </c:pt>
                <c:pt idx="259">
                  <c:v>2020-02-14 16:42:43:004267</c:v>
                </c:pt>
                <c:pt idx="260">
                  <c:v>2020-02-14 16:42:43:262798</c:v>
                </c:pt>
                <c:pt idx="261">
                  <c:v>2020-02-14 16:42:43:779059</c:v>
                </c:pt>
                <c:pt idx="262">
                  <c:v>2020-02-14 16:42:44:037709</c:v>
                </c:pt>
                <c:pt idx="263">
                  <c:v>2020-02-14 16:42:44:296968</c:v>
                </c:pt>
                <c:pt idx="264">
                  <c:v>2020-02-14 16:42:44:556899</c:v>
                </c:pt>
                <c:pt idx="265">
                  <c:v>2020-02-14 16:42:44:815247</c:v>
                </c:pt>
                <c:pt idx="266">
                  <c:v>2020-02-14 16:42:45:074579</c:v>
                </c:pt>
                <c:pt idx="267">
                  <c:v>2020-02-14 16:42:45:332935</c:v>
                </c:pt>
                <c:pt idx="268">
                  <c:v>2020-02-14 16:42:45:849186</c:v>
                </c:pt>
                <c:pt idx="269">
                  <c:v>2020-02-14 16:42:46:107759</c:v>
                </c:pt>
                <c:pt idx="270">
                  <c:v>2020-02-14 16:42:46:366963</c:v>
                </c:pt>
                <c:pt idx="271">
                  <c:v>2020-02-14 16:42:46:625394</c:v>
                </c:pt>
                <c:pt idx="272">
                  <c:v>2020-02-14 16:42:46:884513</c:v>
                </c:pt>
                <c:pt idx="273">
                  <c:v>2020-02-14 16:42:47:143100</c:v>
                </c:pt>
                <c:pt idx="274">
                  <c:v>2020-02-14 16:42:47:658888</c:v>
                </c:pt>
                <c:pt idx="275">
                  <c:v>2020-02-14 16:42:48:368933</c:v>
                </c:pt>
                <c:pt idx="276">
                  <c:v>2020-02-14 16:42:48:627621</c:v>
                </c:pt>
                <c:pt idx="277">
                  <c:v>2020-02-14 16:42:48:886802</c:v>
                </c:pt>
                <c:pt idx="278">
                  <c:v>2020-02-14 16:42:49:145213</c:v>
                </c:pt>
                <c:pt idx="279">
                  <c:v>2020-02-14 16:42:49:404399</c:v>
                </c:pt>
                <c:pt idx="280">
                  <c:v>2020-02-14 16:42:49:662893</c:v>
                </c:pt>
                <c:pt idx="281">
                  <c:v>2020-02-14 16:42:50:434587</c:v>
                </c:pt>
                <c:pt idx="282">
                  <c:v>2020-02-14 16:42:50:692947</c:v>
                </c:pt>
                <c:pt idx="283">
                  <c:v>2020-02-14 16:42:50:951733</c:v>
                </c:pt>
                <c:pt idx="284">
                  <c:v>2020-02-14 16:42:51:210179</c:v>
                </c:pt>
                <c:pt idx="285">
                  <c:v>2020-02-14 16:42:51:468708</c:v>
                </c:pt>
                <c:pt idx="286">
                  <c:v>2020-02-14 16:42:51:727272</c:v>
                </c:pt>
                <c:pt idx="287">
                  <c:v>2020-02-14 16:42:51:986607</c:v>
                </c:pt>
                <c:pt idx="288">
                  <c:v>2020-02-14 16:42:52:246419</c:v>
                </c:pt>
                <c:pt idx="289">
                  <c:v>2020-02-14 16:42:52:504807</c:v>
                </c:pt>
                <c:pt idx="290">
                  <c:v>2020-02-14 16:42:52:763283</c:v>
                </c:pt>
                <c:pt idx="291">
                  <c:v>2020-02-14 16:42:53:279045</c:v>
                </c:pt>
                <c:pt idx="292">
                  <c:v>2020-02-14 16:42:53:537626</c:v>
                </c:pt>
                <c:pt idx="293">
                  <c:v>2020-02-14 16:42:53:796183</c:v>
                </c:pt>
                <c:pt idx="294">
                  <c:v>2020-02-14 16:42:54:056651</c:v>
                </c:pt>
                <c:pt idx="295">
                  <c:v>2020-02-14 16:42:54:315130</c:v>
                </c:pt>
                <c:pt idx="296">
                  <c:v>2020-02-14 16:42:54:574431</c:v>
                </c:pt>
                <c:pt idx="297">
                  <c:v>2020-02-14 16:42:54:833069</c:v>
                </c:pt>
                <c:pt idx="298">
                  <c:v>2020-02-14 16:42:55:604583</c:v>
                </c:pt>
                <c:pt idx="299">
                  <c:v>2020-02-14 16:42:55:863167</c:v>
                </c:pt>
                <c:pt idx="300">
                  <c:v>2020-02-14 16:42:56:634569</c:v>
                </c:pt>
                <c:pt idx="301">
                  <c:v>2020-02-14 16:42:56:893040</c:v>
                </c:pt>
                <c:pt idx="302">
                  <c:v>2020-02-14 16:42:57:409036</c:v>
                </c:pt>
                <c:pt idx="303">
                  <c:v>2020-02-14 16:42:57:667822</c:v>
                </c:pt>
                <c:pt idx="304">
                  <c:v>2020-02-14 16:42:57:927139</c:v>
                </c:pt>
                <c:pt idx="305">
                  <c:v>2020-02-14 16:42:58:186331</c:v>
                </c:pt>
                <c:pt idx="306">
                  <c:v>2020-02-14 16:42:58:444805</c:v>
                </c:pt>
                <c:pt idx="307">
                  <c:v>2020-02-14 16:42:58:703340</c:v>
                </c:pt>
                <c:pt idx="308">
                  <c:v>2020-02-14 16:42:58:961896</c:v>
                </c:pt>
                <c:pt idx="309">
                  <c:v>2020-02-14 16:43:01:799752</c:v>
                </c:pt>
                <c:pt idx="310">
                  <c:v>2020-02-14 16:43:02:058472</c:v>
                </c:pt>
                <c:pt idx="311">
                  <c:v>2020-02-14 16:43:02:317158</c:v>
                </c:pt>
                <c:pt idx="312">
                  <c:v>2020-02-14 16:43:02:576564</c:v>
                </c:pt>
                <c:pt idx="313">
                  <c:v>2020-02-14 16:43:02:836006</c:v>
                </c:pt>
                <c:pt idx="314">
                  <c:v>2020-02-14 16:43:03:101157</c:v>
                </c:pt>
                <c:pt idx="315">
                  <c:v>2020-02-14 16:43:03:360091</c:v>
                </c:pt>
                <c:pt idx="316">
                  <c:v>2020-02-14 16:43:03:618678</c:v>
                </c:pt>
                <c:pt idx="317">
                  <c:v>2020-02-14 16:43:03:877378</c:v>
                </c:pt>
                <c:pt idx="318">
                  <c:v>2020-02-14 16:43:04:136009</c:v>
                </c:pt>
                <c:pt idx="319">
                  <c:v>2020-02-14 16:43:04:394625</c:v>
                </c:pt>
                <c:pt idx="320">
                  <c:v>2020-02-14 16:43:04:653129</c:v>
                </c:pt>
                <c:pt idx="321">
                  <c:v>2020-02-14 16:43:05:170293</c:v>
                </c:pt>
                <c:pt idx="322">
                  <c:v>2020-02-14 16:43:05:429090</c:v>
                </c:pt>
                <c:pt idx="323">
                  <c:v>2020-02-14 16:43:05:687705</c:v>
                </c:pt>
                <c:pt idx="324">
                  <c:v>2020-02-14 16:43:05:946425</c:v>
                </c:pt>
                <c:pt idx="325">
                  <c:v>2020-02-14 16:43:06:206458</c:v>
                </c:pt>
                <c:pt idx="326">
                  <c:v>2020-02-14 16:43:06:465040</c:v>
                </c:pt>
                <c:pt idx="327">
                  <c:v>2020-02-14 16:43:06:724394</c:v>
                </c:pt>
                <c:pt idx="328">
                  <c:v>2020-02-14 16:43:06:983042</c:v>
                </c:pt>
                <c:pt idx="329">
                  <c:v>2020-02-14 16:43:07:754499</c:v>
                </c:pt>
                <c:pt idx="330">
                  <c:v>2020-02-14 16:43:08:013128</c:v>
                </c:pt>
                <c:pt idx="331">
                  <c:v>2020-02-14 16:43:08:529049</c:v>
                </c:pt>
                <c:pt idx="332">
                  <c:v>2020-02-14 16:43:08:787700</c:v>
                </c:pt>
                <c:pt idx="333">
                  <c:v>2020-02-14 16:43:09:046442</c:v>
                </c:pt>
                <c:pt idx="334">
                  <c:v>2020-02-14 16:43:09:305887</c:v>
                </c:pt>
                <c:pt idx="335">
                  <c:v>2020-02-14 16:43:09:565718</c:v>
                </c:pt>
                <c:pt idx="336">
                  <c:v>2020-02-14 16:43:09:824215</c:v>
                </c:pt>
                <c:pt idx="337">
                  <c:v>2020-02-14 16:43:10:339293</c:v>
                </c:pt>
                <c:pt idx="338">
                  <c:v>2020-02-14 16:43:10:597945</c:v>
                </c:pt>
                <c:pt idx="339">
                  <c:v>2020-02-14 16:43:10:856751</c:v>
                </c:pt>
                <c:pt idx="340">
                  <c:v>2020-02-14 16:43:11:116168</c:v>
                </c:pt>
                <c:pt idx="341">
                  <c:v>2020-02-14 16:43:11:375398</c:v>
                </c:pt>
                <c:pt idx="342">
                  <c:v>2020-02-14 16:43:11:634736</c:v>
                </c:pt>
                <c:pt idx="343">
                  <c:v>2020-02-14 16:43:11:893233</c:v>
                </c:pt>
                <c:pt idx="344">
                  <c:v>2020-02-14 16:43:12:409094</c:v>
                </c:pt>
                <c:pt idx="345">
                  <c:v>2020-02-14 16:43:12:667747</c:v>
                </c:pt>
                <c:pt idx="346">
                  <c:v>2020-02-14 16:43:12:926441</c:v>
                </c:pt>
                <c:pt idx="347">
                  <c:v>2020-02-14 16:43:13:186485</c:v>
                </c:pt>
                <c:pt idx="348">
                  <c:v>2020-02-14 16:43:13:444972</c:v>
                </c:pt>
                <c:pt idx="349">
                  <c:v>2020-02-14 16:43:13:704387</c:v>
                </c:pt>
                <c:pt idx="350">
                  <c:v>2020-02-14 16:43:13:962944</c:v>
                </c:pt>
                <c:pt idx="351">
                  <c:v>2020-02-14 16:43:14:734520</c:v>
                </c:pt>
                <c:pt idx="352">
                  <c:v>2020-02-14 16:43:14:993108</c:v>
                </c:pt>
                <c:pt idx="353">
                  <c:v>2020-02-14 16:43:15:510343</c:v>
                </c:pt>
                <c:pt idx="354">
                  <c:v>2020-02-14 16:43:15:768887</c:v>
                </c:pt>
                <c:pt idx="355">
                  <c:v>2020-02-14 16:43:16:027493</c:v>
                </c:pt>
              </c:strCache>
            </c:strRef>
          </c:xVal>
          <c:yVal>
            <c:numRef>
              <c:f>'20200214-164343-neoprene_92mm_o'!$C$2:$C$357</c:f>
              <c:numCache>
                <c:formatCode>General</c:formatCode>
                <c:ptCount val="356"/>
                <c:pt idx="0">
                  <c:v>948</c:v>
                </c:pt>
                <c:pt idx="1">
                  <c:v>947</c:v>
                </c:pt>
                <c:pt idx="2">
                  <c:v>949</c:v>
                </c:pt>
                <c:pt idx="3">
                  <c:v>949</c:v>
                </c:pt>
                <c:pt idx="4">
                  <c:v>949</c:v>
                </c:pt>
                <c:pt idx="5">
                  <c:v>948</c:v>
                </c:pt>
                <c:pt idx="6">
                  <c:v>948</c:v>
                </c:pt>
                <c:pt idx="7">
                  <c:v>948</c:v>
                </c:pt>
                <c:pt idx="8">
                  <c:v>949</c:v>
                </c:pt>
                <c:pt idx="9">
                  <c:v>949</c:v>
                </c:pt>
                <c:pt idx="10">
                  <c:v>948</c:v>
                </c:pt>
                <c:pt idx="11">
                  <c:v>948</c:v>
                </c:pt>
                <c:pt idx="12">
                  <c:v>948</c:v>
                </c:pt>
                <c:pt idx="13">
                  <c:v>947</c:v>
                </c:pt>
                <c:pt idx="14">
                  <c:v>948</c:v>
                </c:pt>
                <c:pt idx="15">
                  <c:v>948</c:v>
                </c:pt>
                <c:pt idx="16">
                  <c:v>948</c:v>
                </c:pt>
                <c:pt idx="17">
                  <c:v>948</c:v>
                </c:pt>
                <c:pt idx="18">
                  <c:v>944</c:v>
                </c:pt>
                <c:pt idx="19">
                  <c:v>948</c:v>
                </c:pt>
                <c:pt idx="20">
                  <c:v>947</c:v>
                </c:pt>
                <c:pt idx="21">
                  <c:v>948</c:v>
                </c:pt>
                <c:pt idx="22">
                  <c:v>949</c:v>
                </c:pt>
                <c:pt idx="23">
                  <c:v>948</c:v>
                </c:pt>
                <c:pt idx="24">
                  <c:v>947</c:v>
                </c:pt>
                <c:pt idx="25">
                  <c:v>948</c:v>
                </c:pt>
                <c:pt idx="26">
                  <c:v>948</c:v>
                </c:pt>
                <c:pt idx="27">
                  <c:v>949</c:v>
                </c:pt>
                <c:pt idx="28">
                  <c:v>948</c:v>
                </c:pt>
                <c:pt idx="29">
                  <c:v>948</c:v>
                </c:pt>
                <c:pt idx="30">
                  <c:v>949</c:v>
                </c:pt>
                <c:pt idx="31">
                  <c:v>787</c:v>
                </c:pt>
                <c:pt idx="32">
                  <c:v>673</c:v>
                </c:pt>
                <c:pt idx="33">
                  <c:v>584</c:v>
                </c:pt>
                <c:pt idx="34">
                  <c:v>521</c:v>
                </c:pt>
                <c:pt idx="35">
                  <c:v>455</c:v>
                </c:pt>
                <c:pt idx="36">
                  <c:v>402</c:v>
                </c:pt>
                <c:pt idx="37">
                  <c:v>377</c:v>
                </c:pt>
                <c:pt idx="38">
                  <c:v>367</c:v>
                </c:pt>
                <c:pt idx="39">
                  <c:v>362</c:v>
                </c:pt>
                <c:pt idx="40">
                  <c:v>360</c:v>
                </c:pt>
                <c:pt idx="41">
                  <c:v>355</c:v>
                </c:pt>
                <c:pt idx="42">
                  <c:v>354</c:v>
                </c:pt>
                <c:pt idx="43">
                  <c:v>350</c:v>
                </c:pt>
                <c:pt idx="44">
                  <c:v>347</c:v>
                </c:pt>
                <c:pt idx="45">
                  <c:v>348</c:v>
                </c:pt>
                <c:pt idx="46">
                  <c:v>347</c:v>
                </c:pt>
                <c:pt idx="47">
                  <c:v>347</c:v>
                </c:pt>
                <c:pt idx="48">
                  <c:v>346</c:v>
                </c:pt>
                <c:pt idx="49">
                  <c:v>347</c:v>
                </c:pt>
                <c:pt idx="50">
                  <c:v>346</c:v>
                </c:pt>
                <c:pt idx="51">
                  <c:v>347</c:v>
                </c:pt>
                <c:pt idx="52">
                  <c:v>346</c:v>
                </c:pt>
                <c:pt idx="53">
                  <c:v>348</c:v>
                </c:pt>
                <c:pt idx="54">
                  <c:v>346</c:v>
                </c:pt>
                <c:pt idx="55">
                  <c:v>348</c:v>
                </c:pt>
                <c:pt idx="56">
                  <c:v>347</c:v>
                </c:pt>
                <c:pt idx="57">
                  <c:v>348</c:v>
                </c:pt>
                <c:pt idx="58">
                  <c:v>346</c:v>
                </c:pt>
                <c:pt idx="59">
                  <c:v>347</c:v>
                </c:pt>
                <c:pt idx="60">
                  <c:v>347</c:v>
                </c:pt>
                <c:pt idx="61">
                  <c:v>345</c:v>
                </c:pt>
                <c:pt idx="62">
                  <c:v>347</c:v>
                </c:pt>
                <c:pt idx="63">
                  <c:v>348</c:v>
                </c:pt>
                <c:pt idx="64">
                  <c:v>343</c:v>
                </c:pt>
                <c:pt idx="65">
                  <c:v>342</c:v>
                </c:pt>
                <c:pt idx="66">
                  <c:v>343</c:v>
                </c:pt>
                <c:pt idx="67">
                  <c:v>342</c:v>
                </c:pt>
                <c:pt idx="68">
                  <c:v>342</c:v>
                </c:pt>
                <c:pt idx="69">
                  <c:v>343</c:v>
                </c:pt>
                <c:pt idx="70">
                  <c:v>342</c:v>
                </c:pt>
                <c:pt idx="71">
                  <c:v>344</c:v>
                </c:pt>
                <c:pt idx="72">
                  <c:v>343</c:v>
                </c:pt>
                <c:pt idx="73">
                  <c:v>345</c:v>
                </c:pt>
                <c:pt idx="74">
                  <c:v>347</c:v>
                </c:pt>
                <c:pt idx="75">
                  <c:v>345</c:v>
                </c:pt>
                <c:pt idx="76">
                  <c:v>963</c:v>
                </c:pt>
                <c:pt idx="77">
                  <c:v>926</c:v>
                </c:pt>
                <c:pt idx="78">
                  <c:v>952</c:v>
                </c:pt>
                <c:pt idx="79">
                  <c:v>927</c:v>
                </c:pt>
                <c:pt idx="80">
                  <c:v>956</c:v>
                </c:pt>
                <c:pt idx="81">
                  <c:v>927</c:v>
                </c:pt>
                <c:pt idx="82">
                  <c:v>961</c:v>
                </c:pt>
                <c:pt idx="83">
                  <c:v>929</c:v>
                </c:pt>
                <c:pt idx="84">
                  <c:v>959</c:v>
                </c:pt>
                <c:pt idx="85">
                  <c:v>926</c:v>
                </c:pt>
                <c:pt idx="86">
                  <c:v>964</c:v>
                </c:pt>
                <c:pt idx="87">
                  <c:v>915</c:v>
                </c:pt>
                <c:pt idx="88">
                  <c:v>844</c:v>
                </c:pt>
                <c:pt idx="89">
                  <c:v>712</c:v>
                </c:pt>
                <c:pt idx="90">
                  <c:v>615</c:v>
                </c:pt>
                <c:pt idx="91">
                  <c:v>530</c:v>
                </c:pt>
                <c:pt idx="92">
                  <c:v>463</c:v>
                </c:pt>
                <c:pt idx="93">
                  <c:v>434</c:v>
                </c:pt>
                <c:pt idx="94">
                  <c:v>396</c:v>
                </c:pt>
                <c:pt idx="95">
                  <c:v>385</c:v>
                </c:pt>
                <c:pt idx="96">
                  <c:v>370</c:v>
                </c:pt>
                <c:pt idx="97">
                  <c:v>363</c:v>
                </c:pt>
                <c:pt idx="98">
                  <c:v>360</c:v>
                </c:pt>
                <c:pt idx="99">
                  <c:v>351</c:v>
                </c:pt>
                <c:pt idx="100">
                  <c:v>348</c:v>
                </c:pt>
                <c:pt idx="101">
                  <c:v>349</c:v>
                </c:pt>
                <c:pt idx="102">
                  <c:v>346</c:v>
                </c:pt>
                <c:pt idx="103">
                  <c:v>347</c:v>
                </c:pt>
                <c:pt idx="104">
                  <c:v>345</c:v>
                </c:pt>
                <c:pt idx="105">
                  <c:v>347</c:v>
                </c:pt>
                <c:pt idx="106">
                  <c:v>347</c:v>
                </c:pt>
                <c:pt idx="107">
                  <c:v>347</c:v>
                </c:pt>
                <c:pt idx="108">
                  <c:v>346</c:v>
                </c:pt>
                <c:pt idx="109">
                  <c:v>346</c:v>
                </c:pt>
                <c:pt idx="110">
                  <c:v>347</c:v>
                </c:pt>
                <c:pt idx="111">
                  <c:v>346</c:v>
                </c:pt>
                <c:pt idx="112">
                  <c:v>346</c:v>
                </c:pt>
                <c:pt idx="113">
                  <c:v>346</c:v>
                </c:pt>
                <c:pt idx="114">
                  <c:v>344</c:v>
                </c:pt>
                <c:pt idx="115">
                  <c:v>344</c:v>
                </c:pt>
                <c:pt idx="116">
                  <c:v>343</c:v>
                </c:pt>
                <c:pt idx="117">
                  <c:v>344</c:v>
                </c:pt>
                <c:pt idx="118">
                  <c:v>343</c:v>
                </c:pt>
                <c:pt idx="119">
                  <c:v>344</c:v>
                </c:pt>
                <c:pt idx="120">
                  <c:v>343</c:v>
                </c:pt>
                <c:pt idx="121">
                  <c:v>342</c:v>
                </c:pt>
                <c:pt idx="122">
                  <c:v>344</c:v>
                </c:pt>
                <c:pt idx="123">
                  <c:v>346</c:v>
                </c:pt>
                <c:pt idx="124">
                  <c:v>346</c:v>
                </c:pt>
                <c:pt idx="125">
                  <c:v>345</c:v>
                </c:pt>
                <c:pt idx="126">
                  <c:v>344</c:v>
                </c:pt>
                <c:pt idx="127">
                  <c:v>346</c:v>
                </c:pt>
                <c:pt idx="128">
                  <c:v>346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346</c:v>
                </c:pt>
                <c:pt idx="134">
                  <c:v>345</c:v>
                </c:pt>
                <c:pt idx="135">
                  <c:v>344</c:v>
                </c:pt>
                <c:pt idx="136">
                  <c:v>347</c:v>
                </c:pt>
                <c:pt idx="137">
                  <c:v>348</c:v>
                </c:pt>
                <c:pt idx="138">
                  <c:v>934</c:v>
                </c:pt>
                <c:pt idx="139">
                  <c:v>912</c:v>
                </c:pt>
                <c:pt idx="140">
                  <c:v>920</c:v>
                </c:pt>
                <c:pt idx="141">
                  <c:v>991</c:v>
                </c:pt>
                <c:pt idx="142">
                  <c:v>940</c:v>
                </c:pt>
                <c:pt idx="143">
                  <c:v>925</c:v>
                </c:pt>
                <c:pt idx="144">
                  <c:v>963</c:v>
                </c:pt>
                <c:pt idx="145">
                  <c:v>925</c:v>
                </c:pt>
                <c:pt idx="146">
                  <c:v>971</c:v>
                </c:pt>
                <c:pt idx="147">
                  <c:v>926</c:v>
                </c:pt>
                <c:pt idx="148">
                  <c:v>964</c:v>
                </c:pt>
                <c:pt idx="149">
                  <c:v>933</c:v>
                </c:pt>
                <c:pt idx="150">
                  <c:v>951</c:v>
                </c:pt>
                <c:pt idx="151">
                  <c:v>953</c:v>
                </c:pt>
                <c:pt idx="152">
                  <c:v>959</c:v>
                </c:pt>
                <c:pt idx="153">
                  <c:v>927</c:v>
                </c:pt>
                <c:pt idx="154">
                  <c:v>927</c:v>
                </c:pt>
                <c:pt idx="155">
                  <c:v>955</c:v>
                </c:pt>
                <c:pt idx="156">
                  <c:v>930</c:v>
                </c:pt>
                <c:pt idx="157">
                  <c:v>732</c:v>
                </c:pt>
                <c:pt idx="158">
                  <c:v>653</c:v>
                </c:pt>
                <c:pt idx="159">
                  <c:v>562</c:v>
                </c:pt>
                <c:pt idx="160">
                  <c:v>501</c:v>
                </c:pt>
                <c:pt idx="161">
                  <c:v>390</c:v>
                </c:pt>
                <c:pt idx="162">
                  <c:v>376</c:v>
                </c:pt>
                <c:pt idx="163">
                  <c:v>356</c:v>
                </c:pt>
                <c:pt idx="164">
                  <c:v>355</c:v>
                </c:pt>
                <c:pt idx="165">
                  <c:v>352</c:v>
                </c:pt>
                <c:pt idx="166">
                  <c:v>350</c:v>
                </c:pt>
                <c:pt idx="167">
                  <c:v>348</c:v>
                </c:pt>
                <c:pt idx="168">
                  <c:v>348</c:v>
                </c:pt>
                <c:pt idx="169">
                  <c:v>346</c:v>
                </c:pt>
                <c:pt idx="170">
                  <c:v>347</c:v>
                </c:pt>
                <c:pt idx="171">
                  <c:v>347</c:v>
                </c:pt>
                <c:pt idx="172">
                  <c:v>346</c:v>
                </c:pt>
                <c:pt idx="173">
                  <c:v>345</c:v>
                </c:pt>
                <c:pt idx="174">
                  <c:v>346</c:v>
                </c:pt>
                <c:pt idx="175">
                  <c:v>346</c:v>
                </c:pt>
                <c:pt idx="176">
                  <c:v>345</c:v>
                </c:pt>
                <c:pt idx="177">
                  <c:v>344</c:v>
                </c:pt>
                <c:pt idx="178">
                  <c:v>345</c:v>
                </c:pt>
                <c:pt idx="179">
                  <c:v>346</c:v>
                </c:pt>
                <c:pt idx="180">
                  <c:v>345</c:v>
                </c:pt>
                <c:pt idx="181">
                  <c:v>344</c:v>
                </c:pt>
                <c:pt idx="182">
                  <c:v>346</c:v>
                </c:pt>
                <c:pt idx="183">
                  <c:v>345</c:v>
                </c:pt>
                <c:pt idx="184">
                  <c:v>345</c:v>
                </c:pt>
                <c:pt idx="185">
                  <c:v>345</c:v>
                </c:pt>
                <c:pt idx="186">
                  <c:v>342</c:v>
                </c:pt>
                <c:pt idx="187">
                  <c:v>345</c:v>
                </c:pt>
                <c:pt idx="188">
                  <c:v>341</c:v>
                </c:pt>
                <c:pt idx="189">
                  <c:v>341</c:v>
                </c:pt>
                <c:pt idx="190">
                  <c:v>340</c:v>
                </c:pt>
                <c:pt idx="191">
                  <c:v>341</c:v>
                </c:pt>
                <c:pt idx="192">
                  <c:v>341</c:v>
                </c:pt>
                <c:pt idx="193">
                  <c:v>342</c:v>
                </c:pt>
                <c:pt idx="194">
                  <c:v>342</c:v>
                </c:pt>
                <c:pt idx="195">
                  <c:v>342</c:v>
                </c:pt>
                <c:pt idx="196">
                  <c:v>343</c:v>
                </c:pt>
                <c:pt idx="197">
                  <c:v>345</c:v>
                </c:pt>
                <c:pt idx="198">
                  <c:v>347</c:v>
                </c:pt>
                <c:pt idx="199">
                  <c:v>930</c:v>
                </c:pt>
                <c:pt idx="200">
                  <c:v>952</c:v>
                </c:pt>
                <c:pt idx="201">
                  <c:v>956</c:v>
                </c:pt>
                <c:pt idx="202">
                  <c:v>919</c:v>
                </c:pt>
                <c:pt idx="203">
                  <c:v>960</c:v>
                </c:pt>
                <c:pt idx="204">
                  <c:v>919</c:v>
                </c:pt>
                <c:pt idx="205">
                  <c:v>956</c:v>
                </c:pt>
                <c:pt idx="206">
                  <c:v>960</c:v>
                </c:pt>
                <c:pt idx="207">
                  <c:v>910</c:v>
                </c:pt>
                <c:pt idx="208">
                  <c:v>790</c:v>
                </c:pt>
                <c:pt idx="209">
                  <c:v>672</c:v>
                </c:pt>
                <c:pt idx="210">
                  <c:v>575</c:v>
                </c:pt>
                <c:pt idx="211">
                  <c:v>490</c:v>
                </c:pt>
                <c:pt idx="212">
                  <c:v>440</c:v>
                </c:pt>
                <c:pt idx="213">
                  <c:v>406</c:v>
                </c:pt>
                <c:pt idx="214">
                  <c:v>392</c:v>
                </c:pt>
                <c:pt idx="215">
                  <c:v>376</c:v>
                </c:pt>
                <c:pt idx="216">
                  <c:v>366</c:v>
                </c:pt>
                <c:pt idx="217">
                  <c:v>360</c:v>
                </c:pt>
                <c:pt idx="218">
                  <c:v>354</c:v>
                </c:pt>
                <c:pt idx="219">
                  <c:v>352</c:v>
                </c:pt>
                <c:pt idx="220">
                  <c:v>350</c:v>
                </c:pt>
                <c:pt idx="221">
                  <c:v>347</c:v>
                </c:pt>
                <c:pt idx="222">
                  <c:v>347</c:v>
                </c:pt>
                <c:pt idx="223">
                  <c:v>346</c:v>
                </c:pt>
                <c:pt idx="224">
                  <c:v>345</c:v>
                </c:pt>
                <c:pt idx="225">
                  <c:v>345</c:v>
                </c:pt>
                <c:pt idx="226">
                  <c:v>346</c:v>
                </c:pt>
                <c:pt idx="227">
                  <c:v>346</c:v>
                </c:pt>
                <c:pt idx="228">
                  <c:v>343</c:v>
                </c:pt>
                <c:pt idx="229">
                  <c:v>345</c:v>
                </c:pt>
                <c:pt idx="230">
                  <c:v>347</c:v>
                </c:pt>
                <c:pt idx="231">
                  <c:v>345</c:v>
                </c:pt>
                <c:pt idx="232">
                  <c:v>344</c:v>
                </c:pt>
                <c:pt idx="233">
                  <c:v>345</c:v>
                </c:pt>
                <c:pt idx="234">
                  <c:v>345</c:v>
                </c:pt>
                <c:pt idx="235">
                  <c:v>347</c:v>
                </c:pt>
                <c:pt idx="236">
                  <c:v>347</c:v>
                </c:pt>
                <c:pt idx="237">
                  <c:v>348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351</c:v>
                </c:pt>
                <c:pt idx="242">
                  <c:v>352</c:v>
                </c:pt>
                <c:pt idx="243">
                  <c:v>353</c:v>
                </c:pt>
                <c:pt idx="244">
                  <c:v>353</c:v>
                </c:pt>
                <c:pt idx="245">
                  <c:v>354</c:v>
                </c:pt>
                <c:pt idx="246">
                  <c:v>356</c:v>
                </c:pt>
                <c:pt idx="247">
                  <c:v>356</c:v>
                </c:pt>
                <c:pt idx="248">
                  <c:v>357</c:v>
                </c:pt>
                <c:pt idx="249">
                  <c:v>358</c:v>
                </c:pt>
                <c:pt idx="250">
                  <c:v>358</c:v>
                </c:pt>
                <c:pt idx="251">
                  <c:v>359</c:v>
                </c:pt>
                <c:pt idx="252">
                  <c:v>359</c:v>
                </c:pt>
                <c:pt idx="253">
                  <c:v>360</c:v>
                </c:pt>
                <c:pt idx="254">
                  <c:v>361</c:v>
                </c:pt>
                <c:pt idx="255">
                  <c:v>361</c:v>
                </c:pt>
                <c:pt idx="256">
                  <c:v>362</c:v>
                </c:pt>
                <c:pt idx="257">
                  <c:v>363</c:v>
                </c:pt>
                <c:pt idx="258">
                  <c:v>364</c:v>
                </c:pt>
                <c:pt idx="259">
                  <c:v>365</c:v>
                </c:pt>
                <c:pt idx="260">
                  <c:v>365</c:v>
                </c:pt>
                <c:pt idx="261">
                  <c:v>367</c:v>
                </c:pt>
                <c:pt idx="262">
                  <c:v>367</c:v>
                </c:pt>
                <c:pt idx="263">
                  <c:v>368</c:v>
                </c:pt>
                <c:pt idx="264">
                  <c:v>368</c:v>
                </c:pt>
                <c:pt idx="265">
                  <c:v>369</c:v>
                </c:pt>
                <c:pt idx="266">
                  <c:v>370</c:v>
                </c:pt>
                <c:pt idx="267">
                  <c:v>370</c:v>
                </c:pt>
                <c:pt idx="268">
                  <c:v>371</c:v>
                </c:pt>
                <c:pt idx="269">
                  <c:v>372</c:v>
                </c:pt>
                <c:pt idx="270">
                  <c:v>373</c:v>
                </c:pt>
                <c:pt idx="271">
                  <c:v>373</c:v>
                </c:pt>
                <c:pt idx="272">
                  <c:v>374</c:v>
                </c:pt>
                <c:pt idx="273">
                  <c:v>374</c:v>
                </c:pt>
                <c:pt idx="274">
                  <c:v>375</c:v>
                </c:pt>
                <c:pt idx="275">
                  <c:v>377</c:v>
                </c:pt>
                <c:pt idx="276">
                  <c:v>378</c:v>
                </c:pt>
                <c:pt idx="277">
                  <c:v>378</c:v>
                </c:pt>
                <c:pt idx="278">
                  <c:v>379</c:v>
                </c:pt>
                <c:pt idx="279">
                  <c:v>380</c:v>
                </c:pt>
                <c:pt idx="280">
                  <c:v>380</c:v>
                </c:pt>
                <c:pt idx="281">
                  <c:v>382</c:v>
                </c:pt>
                <c:pt idx="282">
                  <c:v>383</c:v>
                </c:pt>
                <c:pt idx="283">
                  <c:v>383</c:v>
                </c:pt>
                <c:pt idx="284">
                  <c:v>384</c:v>
                </c:pt>
                <c:pt idx="285">
                  <c:v>384</c:v>
                </c:pt>
                <c:pt idx="286">
                  <c:v>385</c:v>
                </c:pt>
                <c:pt idx="287">
                  <c:v>385</c:v>
                </c:pt>
                <c:pt idx="288">
                  <c:v>386</c:v>
                </c:pt>
                <c:pt idx="289">
                  <c:v>386</c:v>
                </c:pt>
                <c:pt idx="290">
                  <c:v>387</c:v>
                </c:pt>
                <c:pt idx="291">
                  <c:v>388</c:v>
                </c:pt>
                <c:pt idx="292">
                  <c:v>388</c:v>
                </c:pt>
                <c:pt idx="293">
                  <c:v>390</c:v>
                </c:pt>
                <c:pt idx="294">
                  <c:v>390</c:v>
                </c:pt>
                <c:pt idx="295">
                  <c:v>391</c:v>
                </c:pt>
                <c:pt idx="296">
                  <c:v>390</c:v>
                </c:pt>
                <c:pt idx="297">
                  <c:v>391</c:v>
                </c:pt>
                <c:pt idx="298">
                  <c:v>391</c:v>
                </c:pt>
                <c:pt idx="299">
                  <c:v>392</c:v>
                </c:pt>
                <c:pt idx="300">
                  <c:v>392</c:v>
                </c:pt>
                <c:pt idx="301">
                  <c:v>392</c:v>
                </c:pt>
                <c:pt idx="302">
                  <c:v>393</c:v>
                </c:pt>
                <c:pt idx="303">
                  <c:v>394</c:v>
                </c:pt>
                <c:pt idx="304">
                  <c:v>394</c:v>
                </c:pt>
                <c:pt idx="305">
                  <c:v>395</c:v>
                </c:pt>
                <c:pt idx="306">
                  <c:v>395</c:v>
                </c:pt>
                <c:pt idx="307">
                  <c:v>396</c:v>
                </c:pt>
                <c:pt idx="308">
                  <c:v>396</c:v>
                </c:pt>
                <c:pt idx="309">
                  <c:v>401</c:v>
                </c:pt>
                <c:pt idx="310">
                  <c:v>402</c:v>
                </c:pt>
                <c:pt idx="311">
                  <c:v>402</c:v>
                </c:pt>
                <c:pt idx="312">
                  <c:v>403</c:v>
                </c:pt>
                <c:pt idx="313">
                  <c:v>403</c:v>
                </c:pt>
                <c:pt idx="314">
                  <c:v>404</c:v>
                </c:pt>
                <c:pt idx="315">
                  <c:v>405</c:v>
                </c:pt>
                <c:pt idx="316">
                  <c:v>404</c:v>
                </c:pt>
                <c:pt idx="317">
                  <c:v>405</c:v>
                </c:pt>
                <c:pt idx="318">
                  <c:v>405</c:v>
                </c:pt>
                <c:pt idx="319">
                  <c:v>405</c:v>
                </c:pt>
                <c:pt idx="320">
                  <c:v>405</c:v>
                </c:pt>
                <c:pt idx="321">
                  <c:v>407</c:v>
                </c:pt>
                <c:pt idx="322">
                  <c:v>407</c:v>
                </c:pt>
                <c:pt idx="323">
                  <c:v>407</c:v>
                </c:pt>
                <c:pt idx="324">
                  <c:v>408</c:v>
                </c:pt>
                <c:pt idx="325">
                  <c:v>408</c:v>
                </c:pt>
                <c:pt idx="326">
                  <c:v>408</c:v>
                </c:pt>
                <c:pt idx="327">
                  <c:v>409</c:v>
                </c:pt>
                <c:pt idx="328">
                  <c:v>409</c:v>
                </c:pt>
                <c:pt idx="329">
                  <c:v>410</c:v>
                </c:pt>
                <c:pt idx="330">
                  <c:v>411</c:v>
                </c:pt>
                <c:pt idx="331">
                  <c:v>412</c:v>
                </c:pt>
                <c:pt idx="332">
                  <c:v>413</c:v>
                </c:pt>
                <c:pt idx="333">
                  <c:v>413</c:v>
                </c:pt>
                <c:pt idx="334">
                  <c:v>415</c:v>
                </c:pt>
                <c:pt idx="335">
                  <c:v>415</c:v>
                </c:pt>
                <c:pt idx="336">
                  <c:v>414</c:v>
                </c:pt>
                <c:pt idx="337">
                  <c:v>414</c:v>
                </c:pt>
                <c:pt idx="338">
                  <c:v>413</c:v>
                </c:pt>
                <c:pt idx="339">
                  <c:v>414</c:v>
                </c:pt>
                <c:pt idx="340">
                  <c:v>414</c:v>
                </c:pt>
                <c:pt idx="341">
                  <c:v>414</c:v>
                </c:pt>
                <c:pt idx="342">
                  <c:v>949</c:v>
                </c:pt>
                <c:pt idx="343">
                  <c:v>947</c:v>
                </c:pt>
                <c:pt idx="344">
                  <c:v>947</c:v>
                </c:pt>
                <c:pt idx="345">
                  <c:v>947</c:v>
                </c:pt>
                <c:pt idx="346">
                  <c:v>947</c:v>
                </c:pt>
                <c:pt idx="347">
                  <c:v>948</c:v>
                </c:pt>
                <c:pt idx="348">
                  <c:v>949</c:v>
                </c:pt>
                <c:pt idx="349">
                  <c:v>949</c:v>
                </c:pt>
                <c:pt idx="350">
                  <c:v>948</c:v>
                </c:pt>
                <c:pt idx="351">
                  <c:v>948</c:v>
                </c:pt>
                <c:pt idx="352">
                  <c:v>947</c:v>
                </c:pt>
                <c:pt idx="353">
                  <c:v>950</c:v>
                </c:pt>
                <c:pt idx="354">
                  <c:v>948</c:v>
                </c:pt>
                <c:pt idx="355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FD-404D-8516-2870BBEF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98255"/>
        <c:axId val="261607663"/>
      </c:scatterChart>
      <c:valAx>
        <c:axId val="19644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919"/>
        <c:crosses val="autoZero"/>
        <c:crossBetween val="midCat"/>
      </c:valAx>
      <c:valAx>
        <c:axId val="66677919"/>
        <c:scaling>
          <c:orientation val="minMax"/>
          <c:max val="20000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103"/>
        <c:crosses val="autoZero"/>
        <c:crossBetween val="midCat"/>
      </c:valAx>
      <c:valAx>
        <c:axId val="261607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98255"/>
        <c:crosses val="max"/>
        <c:crossBetween val="midCat"/>
      </c:valAx>
      <c:valAx>
        <c:axId val="261598255"/>
        <c:scaling>
          <c:orientation val="minMax"/>
        </c:scaling>
        <c:delete val="1"/>
        <c:axPos val="b"/>
        <c:majorTickMark val="out"/>
        <c:minorTickMark val="none"/>
        <c:tickLblPos val="nextTo"/>
        <c:crossAx val="26160766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321</xdr:row>
      <xdr:rowOff>127000</xdr:rowOff>
    </xdr:from>
    <xdr:to>
      <xdr:col>20</xdr:col>
      <xdr:colOff>63500</xdr:colOff>
      <xdr:row>353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A7908-54A0-B64E-BB75-81834DAA8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357" totalsRowShown="0">
  <autoFilter ref="A1:C357"/>
  <sortState xmlns:xlrd2="http://schemas.microsoft.com/office/spreadsheetml/2017/richdata2" ref="A2:C357">
    <sortCondition ref="A1:A357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7"/>
  <sheetViews>
    <sheetView tabSelected="1" topLeftCell="A320" workbookViewId="0">
      <selection activeCell="B1" sqref="A1:C357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19.623130434782599</v>
      </c>
      <c r="C2">
        <v>948</v>
      </c>
    </row>
    <row r="3" spans="1:3" x14ac:dyDescent="0.2">
      <c r="A3" t="s">
        <v>4</v>
      </c>
      <c r="B3">
        <v>20.668382608695602</v>
      </c>
      <c r="C3">
        <v>947</v>
      </c>
    </row>
    <row r="4" spans="1:3" x14ac:dyDescent="0.2">
      <c r="A4" t="s">
        <v>5</v>
      </c>
      <c r="B4">
        <v>23.478730434782602</v>
      </c>
      <c r="C4">
        <v>949</v>
      </c>
    </row>
    <row r="5" spans="1:3" x14ac:dyDescent="0.2">
      <c r="A5" t="s">
        <v>6</v>
      </c>
      <c r="B5">
        <v>20.663452173913001</v>
      </c>
      <c r="C5">
        <v>949</v>
      </c>
    </row>
    <row r="6" spans="1:3" x14ac:dyDescent="0.2">
      <c r="A6" t="s">
        <v>7</v>
      </c>
      <c r="B6">
        <v>23.646365217391299</v>
      </c>
      <c r="C6">
        <v>949</v>
      </c>
    </row>
    <row r="7" spans="1:3" x14ac:dyDescent="0.2">
      <c r="A7" t="s">
        <v>8</v>
      </c>
      <c r="B7">
        <v>21.057886956521699</v>
      </c>
      <c r="C7">
        <v>948</v>
      </c>
    </row>
    <row r="8" spans="1:3" x14ac:dyDescent="0.2">
      <c r="A8" t="s">
        <v>9</v>
      </c>
      <c r="B8">
        <v>20.609217391304298</v>
      </c>
      <c r="C8">
        <v>948</v>
      </c>
    </row>
    <row r="9" spans="1:3" x14ac:dyDescent="0.2">
      <c r="A9" t="s">
        <v>10</v>
      </c>
      <c r="B9">
        <v>22.211608695652099</v>
      </c>
      <c r="C9">
        <v>948</v>
      </c>
    </row>
    <row r="10" spans="1:3" x14ac:dyDescent="0.2">
      <c r="A10" t="s">
        <v>11</v>
      </c>
      <c r="B10">
        <v>23.173043478260801</v>
      </c>
      <c r="C10">
        <v>949</v>
      </c>
    </row>
    <row r="11" spans="1:3" x14ac:dyDescent="0.2">
      <c r="A11" t="s">
        <v>12</v>
      </c>
      <c r="B11">
        <v>20.249295652173899</v>
      </c>
      <c r="C11">
        <v>949</v>
      </c>
    </row>
    <row r="12" spans="1:3" x14ac:dyDescent="0.2">
      <c r="A12" t="s">
        <v>13</v>
      </c>
      <c r="B12">
        <v>20.8212260869565</v>
      </c>
      <c r="C12">
        <v>948</v>
      </c>
    </row>
    <row r="13" spans="1:3" x14ac:dyDescent="0.2">
      <c r="A13" t="s">
        <v>14</v>
      </c>
      <c r="B13">
        <v>21.038165217391199</v>
      </c>
      <c r="C13">
        <v>948</v>
      </c>
    </row>
    <row r="14" spans="1:3" x14ac:dyDescent="0.2">
      <c r="A14" t="s">
        <v>15</v>
      </c>
      <c r="B14">
        <v>20.471165217391299</v>
      </c>
      <c r="C14">
        <v>948</v>
      </c>
    </row>
    <row r="15" spans="1:3" x14ac:dyDescent="0.2">
      <c r="A15" t="s">
        <v>16</v>
      </c>
      <c r="B15">
        <v>20.722617391304301</v>
      </c>
      <c r="C15">
        <v>947</v>
      </c>
    </row>
    <row r="16" spans="1:3" x14ac:dyDescent="0.2">
      <c r="A16" t="s">
        <v>17</v>
      </c>
      <c r="B16">
        <v>21.5459999999999</v>
      </c>
      <c r="C16">
        <v>948</v>
      </c>
    </row>
    <row r="17" spans="1:3" x14ac:dyDescent="0.2">
      <c r="A17" t="s">
        <v>18</v>
      </c>
      <c r="B17">
        <v>24.366208695652102</v>
      </c>
      <c r="C17">
        <v>948</v>
      </c>
    </row>
    <row r="18" spans="1:3" x14ac:dyDescent="0.2">
      <c r="A18" t="s">
        <v>19</v>
      </c>
      <c r="B18">
        <v>22.2165391304347</v>
      </c>
      <c r="C18">
        <v>948</v>
      </c>
    </row>
    <row r="19" spans="1:3" x14ac:dyDescent="0.2">
      <c r="A19" t="s">
        <v>20</v>
      </c>
      <c r="B19">
        <v>22.428547826086898</v>
      </c>
      <c r="C19">
        <v>948</v>
      </c>
    </row>
    <row r="20" spans="1:3" x14ac:dyDescent="0.2">
      <c r="A20" t="s">
        <v>21</v>
      </c>
      <c r="B20">
        <v>21.403017391304299</v>
      </c>
      <c r="C20">
        <v>944</v>
      </c>
    </row>
    <row r="21" spans="1:3" x14ac:dyDescent="0.2">
      <c r="A21" t="s">
        <v>22</v>
      </c>
      <c r="B21">
        <v>20.0717999999999</v>
      </c>
      <c r="C21">
        <v>948</v>
      </c>
    </row>
    <row r="22" spans="1:3" x14ac:dyDescent="0.2">
      <c r="A22" t="s">
        <v>23</v>
      </c>
      <c r="B22">
        <v>24.4155130434782</v>
      </c>
      <c r="C22">
        <v>947</v>
      </c>
    </row>
    <row r="23" spans="1:3" x14ac:dyDescent="0.2">
      <c r="A23" t="s">
        <v>24</v>
      </c>
      <c r="B23">
        <v>22.231330434782599</v>
      </c>
      <c r="C23">
        <v>948</v>
      </c>
    </row>
    <row r="24" spans="1:3" x14ac:dyDescent="0.2">
      <c r="A24" t="s">
        <v>25</v>
      </c>
      <c r="B24">
        <v>21.3290608695652</v>
      </c>
      <c r="C24">
        <v>949</v>
      </c>
    </row>
    <row r="25" spans="1:3" x14ac:dyDescent="0.2">
      <c r="A25" t="s">
        <v>26</v>
      </c>
      <c r="B25">
        <v>20.8212260869565</v>
      </c>
      <c r="C25">
        <v>948</v>
      </c>
    </row>
    <row r="26" spans="1:3" x14ac:dyDescent="0.2">
      <c r="A26" t="s">
        <v>27</v>
      </c>
      <c r="B26">
        <v>20.387347826086899</v>
      </c>
      <c r="C26">
        <v>947</v>
      </c>
    </row>
    <row r="27" spans="1:3" x14ac:dyDescent="0.2">
      <c r="A27" t="s">
        <v>28</v>
      </c>
      <c r="B27">
        <v>19.273069565217298</v>
      </c>
      <c r="C27">
        <v>948</v>
      </c>
    </row>
    <row r="28" spans="1:3" x14ac:dyDescent="0.2">
      <c r="A28" t="s">
        <v>29</v>
      </c>
      <c r="B28">
        <v>18.686347826086902</v>
      </c>
      <c r="C28">
        <v>948</v>
      </c>
    </row>
    <row r="29" spans="1:3" x14ac:dyDescent="0.2">
      <c r="A29" t="s">
        <v>30</v>
      </c>
      <c r="B29">
        <v>23.4491478260869</v>
      </c>
      <c r="C29">
        <v>949</v>
      </c>
    </row>
    <row r="30" spans="1:3" x14ac:dyDescent="0.2">
      <c r="A30" t="s">
        <v>31</v>
      </c>
      <c r="B30">
        <v>21.3290608695652</v>
      </c>
      <c r="C30">
        <v>948</v>
      </c>
    </row>
    <row r="31" spans="1:3" x14ac:dyDescent="0.2">
      <c r="A31" t="s">
        <v>32</v>
      </c>
      <c r="B31">
        <v>19.711878260869501</v>
      </c>
      <c r="C31">
        <v>948</v>
      </c>
    </row>
    <row r="32" spans="1:3" x14ac:dyDescent="0.2">
      <c r="A32" t="s">
        <v>33</v>
      </c>
      <c r="B32">
        <v>19.790765217391201</v>
      </c>
      <c r="C32">
        <v>949</v>
      </c>
    </row>
    <row r="33" spans="1:3" x14ac:dyDescent="0.2">
      <c r="A33" t="s">
        <v>34</v>
      </c>
      <c r="B33">
        <v>24.0161478260869</v>
      </c>
      <c r="C33">
        <v>787</v>
      </c>
    </row>
    <row r="34" spans="1:3" x14ac:dyDescent="0.2">
      <c r="A34" t="s">
        <v>35</v>
      </c>
      <c r="B34">
        <v>22.527156521739101</v>
      </c>
      <c r="C34">
        <v>673</v>
      </c>
    </row>
    <row r="35" spans="1:3" x14ac:dyDescent="0.2">
      <c r="A35" t="s">
        <v>36</v>
      </c>
      <c r="B35">
        <v>20.8606695652173</v>
      </c>
      <c r="C35">
        <v>584</v>
      </c>
    </row>
    <row r="36" spans="1:3" x14ac:dyDescent="0.2">
      <c r="A36" t="s">
        <v>37</v>
      </c>
      <c r="B36">
        <v>20.826156521739101</v>
      </c>
      <c r="C36">
        <v>521</v>
      </c>
    </row>
    <row r="37" spans="1:3" x14ac:dyDescent="0.2">
      <c r="A37" t="s">
        <v>38</v>
      </c>
      <c r="B37">
        <v>20.4169304347826</v>
      </c>
      <c r="C37">
        <v>455</v>
      </c>
    </row>
    <row r="38" spans="1:3" x14ac:dyDescent="0.2">
      <c r="A38" t="s">
        <v>39</v>
      </c>
      <c r="B38">
        <v>21.753078260869501</v>
      </c>
      <c r="C38">
        <v>402</v>
      </c>
    </row>
    <row r="39" spans="1:3" x14ac:dyDescent="0.2">
      <c r="A39" t="s">
        <v>40</v>
      </c>
      <c r="B39">
        <v>20.328182608695599</v>
      </c>
      <c r="C39">
        <v>377</v>
      </c>
    </row>
    <row r="40" spans="1:3" x14ac:dyDescent="0.2">
      <c r="A40" t="s">
        <v>41</v>
      </c>
      <c r="B40">
        <v>18.079904347826002</v>
      </c>
      <c r="C40">
        <v>367</v>
      </c>
    </row>
    <row r="41" spans="1:3" x14ac:dyDescent="0.2">
      <c r="A41" t="s">
        <v>42</v>
      </c>
      <c r="B41">
        <v>21.797452173913001</v>
      </c>
      <c r="C41">
        <v>362</v>
      </c>
    </row>
    <row r="42" spans="1:3" x14ac:dyDescent="0.2">
      <c r="A42" t="s">
        <v>43</v>
      </c>
      <c r="B42">
        <v>20.027426086956499</v>
      </c>
      <c r="C42">
        <v>360</v>
      </c>
    </row>
    <row r="43" spans="1:3" x14ac:dyDescent="0.2">
      <c r="A43" t="s">
        <v>44</v>
      </c>
      <c r="B43">
        <v>21.516417391304302</v>
      </c>
      <c r="C43">
        <v>355</v>
      </c>
    </row>
    <row r="44" spans="1:3" x14ac:dyDescent="0.2">
      <c r="A44" t="s">
        <v>45</v>
      </c>
      <c r="B44">
        <v>20.924765217391201</v>
      </c>
      <c r="C44">
        <v>354</v>
      </c>
    </row>
    <row r="45" spans="1:3" x14ac:dyDescent="0.2">
      <c r="A45" t="s">
        <v>46</v>
      </c>
      <c r="B45">
        <v>21.452321739130401</v>
      </c>
      <c r="C45">
        <v>350</v>
      </c>
    </row>
    <row r="46" spans="1:3" x14ac:dyDescent="0.2">
      <c r="A46" t="s">
        <v>47</v>
      </c>
      <c r="B46">
        <v>20.707826086956501</v>
      </c>
      <c r="C46">
        <v>347</v>
      </c>
    </row>
    <row r="47" spans="1:3" x14ac:dyDescent="0.2">
      <c r="A47" t="s">
        <v>48</v>
      </c>
      <c r="B47">
        <v>22.8032608695652</v>
      </c>
      <c r="C47">
        <v>348</v>
      </c>
    </row>
    <row r="48" spans="1:3" x14ac:dyDescent="0.2">
      <c r="A48" t="s">
        <v>49</v>
      </c>
      <c r="B48">
        <v>22.389104347825999</v>
      </c>
      <c r="C48">
        <v>347</v>
      </c>
    </row>
    <row r="49" spans="1:3" x14ac:dyDescent="0.2">
      <c r="A49" t="s">
        <v>50</v>
      </c>
      <c r="B49">
        <v>19.840069565217298</v>
      </c>
      <c r="C49">
        <v>347</v>
      </c>
    </row>
    <row r="50" spans="1:3" x14ac:dyDescent="0.2">
      <c r="A50" t="s">
        <v>51</v>
      </c>
      <c r="B50">
        <v>21.4079478260869</v>
      </c>
      <c r="C50">
        <v>346</v>
      </c>
    </row>
    <row r="51" spans="1:3" x14ac:dyDescent="0.2">
      <c r="A51" t="s">
        <v>52</v>
      </c>
      <c r="B51">
        <v>20.096452173913001</v>
      </c>
      <c r="C51">
        <v>347</v>
      </c>
    </row>
    <row r="52" spans="1:3" x14ac:dyDescent="0.2">
      <c r="A52" t="s">
        <v>53</v>
      </c>
      <c r="B52">
        <v>20.8212260869565</v>
      </c>
      <c r="C52">
        <v>346</v>
      </c>
    </row>
    <row r="53" spans="1:3" x14ac:dyDescent="0.2">
      <c r="A53" t="s">
        <v>54</v>
      </c>
      <c r="B53">
        <v>20.594426086956499</v>
      </c>
      <c r="C53">
        <v>347</v>
      </c>
    </row>
    <row r="54" spans="1:3" x14ac:dyDescent="0.2">
      <c r="A54" t="s">
        <v>55</v>
      </c>
      <c r="B54">
        <v>21.960156521739101</v>
      </c>
      <c r="C54">
        <v>346</v>
      </c>
    </row>
    <row r="55" spans="1:3" x14ac:dyDescent="0.2">
      <c r="A55" t="s">
        <v>56</v>
      </c>
      <c r="B55">
        <v>21.846756521739099</v>
      </c>
      <c r="C55">
        <v>348</v>
      </c>
    </row>
    <row r="56" spans="1:3" x14ac:dyDescent="0.2">
      <c r="A56" t="s">
        <v>57</v>
      </c>
      <c r="B56">
        <v>21.442460869565199</v>
      </c>
      <c r="C56">
        <v>346</v>
      </c>
    </row>
    <row r="57" spans="1:3" x14ac:dyDescent="0.2">
      <c r="A57" t="s">
        <v>58</v>
      </c>
      <c r="B57">
        <v>22.453199999999899</v>
      </c>
      <c r="C57">
        <v>348</v>
      </c>
    </row>
    <row r="58" spans="1:3" x14ac:dyDescent="0.2">
      <c r="A58" t="s">
        <v>59</v>
      </c>
      <c r="B58">
        <v>19.825278260869499</v>
      </c>
      <c r="C58">
        <v>347</v>
      </c>
    </row>
    <row r="59" spans="1:3" x14ac:dyDescent="0.2">
      <c r="A59" t="s">
        <v>60</v>
      </c>
      <c r="B59">
        <v>21.274826086956502</v>
      </c>
      <c r="C59">
        <v>348</v>
      </c>
    </row>
    <row r="60" spans="1:3" x14ac:dyDescent="0.2">
      <c r="A60" t="s">
        <v>61</v>
      </c>
      <c r="B60">
        <v>22.275704347826</v>
      </c>
      <c r="C60">
        <v>346</v>
      </c>
    </row>
    <row r="61" spans="1:3" x14ac:dyDescent="0.2">
      <c r="A61" t="s">
        <v>62</v>
      </c>
      <c r="B61">
        <v>20.2936695652173</v>
      </c>
      <c r="C61">
        <v>347</v>
      </c>
    </row>
    <row r="62" spans="1:3" x14ac:dyDescent="0.2">
      <c r="A62" t="s">
        <v>63</v>
      </c>
      <c r="B62">
        <v>18.893426086956499</v>
      </c>
      <c r="C62">
        <v>347</v>
      </c>
    </row>
    <row r="63" spans="1:3" x14ac:dyDescent="0.2">
      <c r="A63" t="s">
        <v>64</v>
      </c>
      <c r="B63">
        <v>26.6194173913043</v>
      </c>
      <c r="C63">
        <v>345</v>
      </c>
    </row>
    <row r="64" spans="1:3" x14ac:dyDescent="0.2">
      <c r="A64" t="s">
        <v>65</v>
      </c>
      <c r="B64">
        <v>127.01293043478201</v>
      </c>
      <c r="C64">
        <v>347</v>
      </c>
    </row>
    <row r="65" spans="1:3" x14ac:dyDescent="0.2">
      <c r="A65" t="s">
        <v>66</v>
      </c>
      <c r="B65">
        <v>273.49614782608597</v>
      </c>
      <c r="C65">
        <v>348</v>
      </c>
    </row>
    <row r="66" spans="1:3" x14ac:dyDescent="0.2">
      <c r="A66" t="s">
        <v>67</v>
      </c>
      <c r="B66">
        <v>1677.8762608695599</v>
      </c>
      <c r="C66">
        <v>343</v>
      </c>
    </row>
    <row r="67" spans="1:3" x14ac:dyDescent="0.2">
      <c r="A67" t="s">
        <v>68</v>
      </c>
      <c r="B67">
        <v>5120.0494434782604</v>
      </c>
      <c r="C67">
        <v>342</v>
      </c>
    </row>
    <row r="68" spans="1:3" x14ac:dyDescent="0.2">
      <c r="A68" t="s">
        <v>69</v>
      </c>
      <c r="B68">
        <v>6728.7122608695599</v>
      </c>
      <c r="C68">
        <v>343</v>
      </c>
    </row>
    <row r="69" spans="1:3" x14ac:dyDescent="0.2">
      <c r="A69" t="s">
        <v>70</v>
      </c>
      <c r="B69">
        <v>8048.5847217391301</v>
      </c>
      <c r="C69">
        <v>342</v>
      </c>
    </row>
    <row r="70" spans="1:3" x14ac:dyDescent="0.2">
      <c r="A70" t="s">
        <v>71</v>
      </c>
      <c r="B70">
        <v>9829.3739478260795</v>
      </c>
      <c r="C70">
        <v>342</v>
      </c>
    </row>
    <row r="71" spans="1:3" x14ac:dyDescent="0.2">
      <c r="A71" t="s">
        <v>72</v>
      </c>
      <c r="B71">
        <v>11055.681547826</v>
      </c>
      <c r="C71">
        <v>343</v>
      </c>
    </row>
    <row r="72" spans="1:3" x14ac:dyDescent="0.2">
      <c r="A72" t="s">
        <v>73</v>
      </c>
      <c r="B72">
        <v>12013.931269565201</v>
      </c>
      <c r="C72">
        <v>342</v>
      </c>
    </row>
    <row r="73" spans="1:3" x14ac:dyDescent="0.2">
      <c r="A73" t="s">
        <v>74</v>
      </c>
      <c r="B73">
        <v>13055.6779043478</v>
      </c>
      <c r="C73">
        <v>344</v>
      </c>
    </row>
    <row r="74" spans="1:3" x14ac:dyDescent="0.2">
      <c r="A74" t="s">
        <v>75</v>
      </c>
      <c r="B74">
        <v>13312.740913043401</v>
      </c>
      <c r="C74">
        <v>343</v>
      </c>
    </row>
    <row r="75" spans="1:3" x14ac:dyDescent="0.2">
      <c r="A75" t="s">
        <v>76</v>
      </c>
      <c r="B75">
        <v>12736.3287130434</v>
      </c>
      <c r="C75">
        <v>345</v>
      </c>
    </row>
    <row r="76" spans="1:3" x14ac:dyDescent="0.2">
      <c r="A76" t="s">
        <v>77</v>
      </c>
      <c r="B76">
        <v>12282.423026086901</v>
      </c>
      <c r="C76">
        <v>347</v>
      </c>
    </row>
    <row r="77" spans="1:3" x14ac:dyDescent="0.2">
      <c r="A77" t="s">
        <v>78</v>
      </c>
      <c r="B77">
        <v>12974.5969043478</v>
      </c>
      <c r="C77">
        <v>345</v>
      </c>
    </row>
    <row r="78" spans="1:3" x14ac:dyDescent="0.2">
      <c r="A78" t="s">
        <v>79</v>
      </c>
      <c r="B78">
        <v>9243.99328695652</v>
      </c>
      <c r="C78">
        <v>963</v>
      </c>
    </row>
    <row r="79" spans="1:3" x14ac:dyDescent="0.2">
      <c r="A79" t="s">
        <v>80</v>
      </c>
      <c r="B79">
        <v>848.651086956521</v>
      </c>
      <c r="C79">
        <v>926</v>
      </c>
    </row>
    <row r="80" spans="1:3" x14ac:dyDescent="0.2">
      <c r="A80" t="s">
        <v>81</v>
      </c>
      <c r="B80">
        <v>857.79704347825998</v>
      </c>
      <c r="C80">
        <v>952</v>
      </c>
    </row>
    <row r="81" spans="1:3" x14ac:dyDescent="0.2">
      <c r="A81" t="s">
        <v>82</v>
      </c>
      <c r="B81">
        <v>777.02173043478194</v>
      </c>
      <c r="C81">
        <v>927</v>
      </c>
    </row>
    <row r="82" spans="1:3" x14ac:dyDescent="0.2">
      <c r="A82" t="s">
        <v>83</v>
      </c>
      <c r="B82">
        <v>785.98526086956497</v>
      </c>
      <c r="C82">
        <v>956</v>
      </c>
    </row>
    <row r="83" spans="1:3" x14ac:dyDescent="0.2">
      <c r="A83" t="s">
        <v>84</v>
      </c>
      <c r="B83">
        <v>785.00903478260796</v>
      </c>
      <c r="C83">
        <v>927</v>
      </c>
    </row>
    <row r="84" spans="1:3" x14ac:dyDescent="0.2">
      <c r="A84" t="s">
        <v>85</v>
      </c>
      <c r="B84">
        <v>772.61885217391296</v>
      </c>
      <c r="C84">
        <v>961</v>
      </c>
    </row>
    <row r="85" spans="1:3" x14ac:dyDescent="0.2">
      <c r="A85" t="s">
        <v>86</v>
      </c>
      <c r="B85">
        <v>776.232860869565</v>
      </c>
      <c r="C85">
        <v>929</v>
      </c>
    </row>
    <row r="86" spans="1:3" x14ac:dyDescent="0.2">
      <c r="A86" t="s">
        <v>87</v>
      </c>
      <c r="B86">
        <v>766.30296521739103</v>
      </c>
      <c r="C86">
        <v>959</v>
      </c>
    </row>
    <row r="87" spans="1:3" x14ac:dyDescent="0.2">
      <c r="A87" t="s">
        <v>88</v>
      </c>
      <c r="B87">
        <v>762.83193913043397</v>
      </c>
      <c r="C87">
        <v>926</v>
      </c>
    </row>
    <row r="88" spans="1:3" x14ac:dyDescent="0.2">
      <c r="A88" t="s">
        <v>89</v>
      </c>
      <c r="B88">
        <v>764.87806956521695</v>
      </c>
      <c r="C88">
        <v>964</v>
      </c>
    </row>
    <row r="89" spans="1:3" x14ac:dyDescent="0.2">
      <c r="A89" t="s">
        <v>90</v>
      </c>
      <c r="B89">
        <v>680.05486956521702</v>
      </c>
      <c r="C89">
        <v>915</v>
      </c>
    </row>
    <row r="90" spans="1:3" x14ac:dyDescent="0.2">
      <c r="A90" t="s">
        <v>91</v>
      </c>
      <c r="B90">
        <v>496.98782608695598</v>
      </c>
      <c r="C90">
        <v>844</v>
      </c>
    </row>
    <row r="91" spans="1:3" x14ac:dyDescent="0.2">
      <c r="A91" t="s">
        <v>92</v>
      </c>
      <c r="B91">
        <v>159.327</v>
      </c>
      <c r="C91">
        <v>712</v>
      </c>
    </row>
    <row r="92" spans="1:3" x14ac:dyDescent="0.2">
      <c r="A92" t="s">
        <v>93</v>
      </c>
      <c r="B92">
        <v>48.180208695652098</v>
      </c>
      <c r="C92">
        <v>615</v>
      </c>
    </row>
    <row r="93" spans="1:3" x14ac:dyDescent="0.2">
      <c r="A93" t="s">
        <v>94</v>
      </c>
      <c r="B93">
        <v>15.787252173913</v>
      </c>
      <c r="C93">
        <v>530</v>
      </c>
    </row>
    <row r="94" spans="1:3" x14ac:dyDescent="0.2">
      <c r="A94" t="s">
        <v>95</v>
      </c>
      <c r="B94">
        <v>81.204260869565204</v>
      </c>
      <c r="C94">
        <v>463</v>
      </c>
    </row>
    <row r="95" spans="1:3" x14ac:dyDescent="0.2">
      <c r="A95" t="s">
        <v>96</v>
      </c>
      <c r="B95">
        <v>59.781521739130397</v>
      </c>
      <c r="C95">
        <v>434</v>
      </c>
    </row>
    <row r="96" spans="1:3" x14ac:dyDescent="0.2">
      <c r="A96" t="s">
        <v>97</v>
      </c>
      <c r="B96">
        <v>85.390199999999993</v>
      </c>
      <c r="C96">
        <v>396</v>
      </c>
    </row>
    <row r="97" spans="1:3" x14ac:dyDescent="0.2">
      <c r="A97" t="s">
        <v>98</v>
      </c>
      <c r="B97">
        <v>66.373513043478198</v>
      </c>
      <c r="C97">
        <v>385</v>
      </c>
    </row>
    <row r="98" spans="1:3" x14ac:dyDescent="0.2">
      <c r="A98" t="s">
        <v>99</v>
      </c>
      <c r="B98">
        <v>56.6408347826086</v>
      </c>
      <c r="C98">
        <v>370</v>
      </c>
    </row>
    <row r="99" spans="1:3" x14ac:dyDescent="0.2">
      <c r="A99" t="s">
        <v>100</v>
      </c>
      <c r="B99">
        <v>24.9825130434782</v>
      </c>
      <c r="C99">
        <v>363</v>
      </c>
    </row>
    <row r="100" spans="1:3" x14ac:dyDescent="0.2">
      <c r="A100" t="s">
        <v>101</v>
      </c>
      <c r="B100">
        <v>18.6764869565217</v>
      </c>
      <c r="C100">
        <v>360</v>
      </c>
    </row>
    <row r="101" spans="1:3" x14ac:dyDescent="0.2">
      <c r="A101" t="s">
        <v>102</v>
      </c>
      <c r="B101">
        <v>23.237139130434699</v>
      </c>
      <c r="C101">
        <v>351</v>
      </c>
    </row>
    <row r="102" spans="1:3" x14ac:dyDescent="0.2">
      <c r="A102" t="s">
        <v>103</v>
      </c>
      <c r="B102">
        <v>20.490886956521699</v>
      </c>
      <c r="C102">
        <v>348</v>
      </c>
    </row>
    <row r="103" spans="1:3" x14ac:dyDescent="0.2">
      <c r="A103" t="s">
        <v>104</v>
      </c>
      <c r="B103">
        <v>21.945365217391299</v>
      </c>
      <c r="C103">
        <v>349</v>
      </c>
    </row>
    <row r="104" spans="1:3" x14ac:dyDescent="0.2">
      <c r="A104" t="s">
        <v>105</v>
      </c>
      <c r="B104">
        <v>24.0309391304347</v>
      </c>
      <c r="C104">
        <v>346</v>
      </c>
    </row>
    <row r="105" spans="1:3" x14ac:dyDescent="0.2">
      <c r="A105" t="s">
        <v>106</v>
      </c>
      <c r="B105">
        <v>22.630695652173898</v>
      </c>
      <c r="C105">
        <v>347</v>
      </c>
    </row>
    <row r="106" spans="1:3" x14ac:dyDescent="0.2">
      <c r="A106" t="s">
        <v>107</v>
      </c>
      <c r="B106">
        <v>18.8835652173913</v>
      </c>
      <c r="C106">
        <v>345</v>
      </c>
    </row>
    <row r="107" spans="1:3" x14ac:dyDescent="0.2">
      <c r="A107" t="s">
        <v>108</v>
      </c>
      <c r="B107">
        <v>19.5245217391304</v>
      </c>
      <c r="C107">
        <v>347</v>
      </c>
    </row>
    <row r="108" spans="1:3" x14ac:dyDescent="0.2">
      <c r="A108" t="s">
        <v>109</v>
      </c>
      <c r="B108">
        <v>20.308460869565199</v>
      </c>
      <c r="C108">
        <v>347</v>
      </c>
    </row>
    <row r="109" spans="1:3" x14ac:dyDescent="0.2">
      <c r="A109" t="s">
        <v>110</v>
      </c>
      <c r="B109">
        <v>24.149269565217299</v>
      </c>
      <c r="C109">
        <v>347</v>
      </c>
    </row>
    <row r="110" spans="1:3" x14ac:dyDescent="0.2">
      <c r="A110" t="s">
        <v>111</v>
      </c>
      <c r="B110">
        <v>19.918956521739101</v>
      </c>
      <c r="C110">
        <v>346</v>
      </c>
    </row>
    <row r="111" spans="1:3" x14ac:dyDescent="0.2">
      <c r="A111" t="s">
        <v>112</v>
      </c>
      <c r="B111">
        <v>21.003652173913</v>
      </c>
      <c r="C111">
        <v>346</v>
      </c>
    </row>
    <row r="112" spans="1:3" x14ac:dyDescent="0.2">
      <c r="A112" t="s">
        <v>113</v>
      </c>
      <c r="B112">
        <v>22.625765217391301</v>
      </c>
      <c r="C112">
        <v>347</v>
      </c>
    </row>
    <row r="113" spans="1:3" x14ac:dyDescent="0.2">
      <c r="A113" t="s">
        <v>114</v>
      </c>
      <c r="B113">
        <v>29.991834782608599</v>
      </c>
      <c r="C113">
        <v>346</v>
      </c>
    </row>
    <row r="114" spans="1:3" x14ac:dyDescent="0.2">
      <c r="A114" t="s">
        <v>115</v>
      </c>
      <c r="B114">
        <v>-18.262330434782601</v>
      </c>
      <c r="C114">
        <v>346</v>
      </c>
    </row>
    <row r="115" spans="1:3" x14ac:dyDescent="0.2">
      <c r="A115" t="s">
        <v>116</v>
      </c>
      <c r="B115">
        <v>101.2662</v>
      </c>
      <c r="C115">
        <v>346</v>
      </c>
    </row>
    <row r="116" spans="1:3" x14ac:dyDescent="0.2">
      <c r="A116" t="s">
        <v>117</v>
      </c>
      <c r="B116">
        <v>289.15520869565199</v>
      </c>
      <c r="C116">
        <v>344</v>
      </c>
    </row>
    <row r="117" spans="1:3" x14ac:dyDescent="0.2">
      <c r="A117" t="s">
        <v>118</v>
      </c>
      <c r="B117">
        <v>848.18762608695602</v>
      </c>
      <c r="C117">
        <v>344</v>
      </c>
    </row>
    <row r="118" spans="1:3" x14ac:dyDescent="0.2">
      <c r="A118" t="s">
        <v>119</v>
      </c>
      <c r="B118">
        <v>2013.67338260869</v>
      </c>
      <c r="C118">
        <v>343</v>
      </c>
    </row>
    <row r="119" spans="1:3" x14ac:dyDescent="0.2">
      <c r="A119" t="s">
        <v>120</v>
      </c>
      <c r="B119">
        <v>4228.7254434782599</v>
      </c>
      <c r="C119">
        <v>344</v>
      </c>
    </row>
    <row r="120" spans="1:3" x14ac:dyDescent="0.2">
      <c r="A120" t="s">
        <v>121</v>
      </c>
      <c r="B120">
        <v>5923.72510434782</v>
      </c>
      <c r="C120">
        <v>343</v>
      </c>
    </row>
    <row r="121" spans="1:3" x14ac:dyDescent="0.2">
      <c r="A121" t="s">
        <v>122</v>
      </c>
      <c r="B121">
        <v>6821.4931826086904</v>
      </c>
      <c r="C121">
        <v>344</v>
      </c>
    </row>
    <row r="122" spans="1:3" x14ac:dyDescent="0.2">
      <c r="A122" t="s">
        <v>123</v>
      </c>
      <c r="B122">
        <v>7869.2302956521698</v>
      </c>
      <c r="C122">
        <v>343</v>
      </c>
    </row>
    <row r="123" spans="1:3" x14ac:dyDescent="0.2">
      <c r="A123" t="s">
        <v>124</v>
      </c>
      <c r="B123">
        <v>9065.8714695652106</v>
      </c>
      <c r="C123">
        <v>342</v>
      </c>
    </row>
    <row r="124" spans="1:3" x14ac:dyDescent="0.2">
      <c r="A124" t="s">
        <v>125</v>
      </c>
      <c r="B124">
        <v>10311.7528956521</v>
      </c>
      <c r="C124">
        <v>344</v>
      </c>
    </row>
    <row r="125" spans="1:3" x14ac:dyDescent="0.2">
      <c r="A125" t="s">
        <v>126</v>
      </c>
      <c r="B125">
        <v>10162.582591304301</v>
      </c>
      <c r="C125">
        <v>346</v>
      </c>
    </row>
    <row r="126" spans="1:3" x14ac:dyDescent="0.2">
      <c r="A126" t="s">
        <v>127</v>
      </c>
      <c r="B126">
        <v>9885.2900086956506</v>
      </c>
      <c r="C126">
        <v>346</v>
      </c>
    </row>
    <row r="127" spans="1:3" x14ac:dyDescent="0.2">
      <c r="A127" t="s">
        <v>128</v>
      </c>
      <c r="B127">
        <v>10684.750147826</v>
      </c>
      <c r="C127">
        <v>345</v>
      </c>
    </row>
    <row r="128" spans="1:3" x14ac:dyDescent="0.2">
      <c r="A128" t="s">
        <v>129</v>
      </c>
      <c r="B128">
        <v>11548.6461391304</v>
      </c>
      <c r="C128">
        <v>344</v>
      </c>
    </row>
    <row r="129" spans="1:3" x14ac:dyDescent="0.2">
      <c r="A129" t="s">
        <v>130</v>
      </c>
      <c r="B129">
        <v>11645.514391304299</v>
      </c>
      <c r="C129">
        <v>346</v>
      </c>
    </row>
    <row r="130" spans="1:3" x14ac:dyDescent="0.2">
      <c r="A130" t="s">
        <v>131</v>
      </c>
      <c r="B130">
        <v>11631.6648</v>
      </c>
      <c r="C130">
        <v>346</v>
      </c>
    </row>
    <row r="131" spans="1:3" x14ac:dyDescent="0.2">
      <c r="A131" t="s">
        <v>132</v>
      </c>
      <c r="B131">
        <v>11772.936547826001</v>
      </c>
      <c r="C131">
        <v>344</v>
      </c>
    </row>
    <row r="132" spans="1:3" x14ac:dyDescent="0.2">
      <c r="A132" t="s">
        <v>133</v>
      </c>
      <c r="B132">
        <v>12102.3142434782</v>
      </c>
      <c r="C132">
        <v>345</v>
      </c>
    </row>
    <row r="133" spans="1:3" x14ac:dyDescent="0.2">
      <c r="A133" t="s">
        <v>134</v>
      </c>
      <c r="B133">
        <v>12593.3263826086</v>
      </c>
      <c r="C133">
        <v>345</v>
      </c>
    </row>
    <row r="134" spans="1:3" x14ac:dyDescent="0.2">
      <c r="A134" t="s">
        <v>135</v>
      </c>
      <c r="B134">
        <v>13040.2407130434</v>
      </c>
      <c r="C134">
        <v>345</v>
      </c>
    </row>
    <row r="135" spans="1:3" x14ac:dyDescent="0.2">
      <c r="A135" t="s">
        <v>136</v>
      </c>
      <c r="B135">
        <v>13499.836121739099</v>
      </c>
      <c r="C135">
        <v>346</v>
      </c>
    </row>
    <row r="136" spans="1:3" x14ac:dyDescent="0.2">
      <c r="A136" t="s">
        <v>137</v>
      </c>
      <c r="B136">
        <v>13903.7817130434</v>
      </c>
      <c r="C136">
        <v>345</v>
      </c>
    </row>
    <row r="137" spans="1:3" x14ac:dyDescent="0.2">
      <c r="A137" t="s">
        <v>138</v>
      </c>
      <c r="B137">
        <v>14372.7843913043</v>
      </c>
      <c r="C137">
        <v>344</v>
      </c>
    </row>
    <row r="138" spans="1:3" x14ac:dyDescent="0.2">
      <c r="A138" t="s">
        <v>139</v>
      </c>
      <c r="B138">
        <v>14432.2996695652</v>
      </c>
      <c r="C138">
        <v>347</v>
      </c>
    </row>
    <row r="139" spans="1:3" x14ac:dyDescent="0.2">
      <c r="A139" t="s">
        <v>140</v>
      </c>
      <c r="B139">
        <v>14142.8486347826</v>
      </c>
      <c r="C139">
        <v>348</v>
      </c>
    </row>
    <row r="140" spans="1:3" x14ac:dyDescent="0.2">
      <c r="A140" t="s">
        <v>141</v>
      </c>
      <c r="B140">
        <v>13744.188469565201</v>
      </c>
      <c r="C140">
        <v>934</v>
      </c>
    </row>
    <row r="141" spans="1:3" x14ac:dyDescent="0.2">
      <c r="A141" t="s">
        <v>142</v>
      </c>
      <c r="B141">
        <v>527.66006086956497</v>
      </c>
      <c r="C141">
        <v>912</v>
      </c>
    </row>
    <row r="142" spans="1:3" x14ac:dyDescent="0.2">
      <c r="A142" t="s">
        <v>143</v>
      </c>
      <c r="B142">
        <v>718.80808695652104</v>
      </c>
      <c r="C142">
        <v>920</v>
      </c>
    </row>
    <row r="143" spans="1:3" x14ac:dyDescent="0.2">
      <c r="A143" t="s">
        <v>144</v>
      </c>
      <c r="B143">
        <v>865.99142608695604</v>
      </c>
      <c r="C143">
        <v>991</v>
      </c>
    </row>
    <row r="144" spans="1:3" x14ac:dyDescent="0.2">
      <c r="A144" t="s">
        <v>145</v>
      </c>
      <c r="B144">
        <v>842.04430434782603</v>
      </c>
      <c r="C144">
        <v>940</v>
      </c>
    </row>
    <row r="145" spans="1:3" x14ac:dyDescent="0.2">
      <c r="A145" t="s">
        <v>146</v>
      </c>
      <c r="B145">
        <v>779.32917391304295</v>
      </c>
      <c r="C145">
        <v>925</v>
      </c>
    </row>
    <row r="146" spans="1:3" x14ac:dyDescent="0.2">
      <c r="A146" t="s">
        <v>147</v>
      </c>
      <c r="B146">
        <v>781.97681739130405</v>
      </c>
      <c r="C146">
        <v>963</v>
      </c>
    </row>
    <row r="147" spans="1:3" x14ac:dyDescent="0.2">
      <c r="A147" t="s">
        <v>148</v>
      </c>
      <c r="B147">
        <v>779.80742608695596</v>
      </c>
      <c r="C147">
        <v>925</v>
      </c>
    </row>
    <row r="148" spans="1:3" x14ac:dyDescent="0.2">
      <c r="A148" t="s">
        <v>149</v>
      </c>
      <c r="B148">
        <v>774.91150434782605</v>
      </c>
      <c r="C148">
        <v>971</v>
      </c>
    </row>
    <row r="149" spans="1:3" x14ac:dyDescent="0.2">
      <c r="A149" t="s">
        <v>150</v>
      </c>
      <c r="B149">
        <v>773.99444347826</v>
      </c>
      <c r="C149">
        <v>926</v>
      </c>
    </row>
    <row r="150" spans="1:3" x14ac:dyDescent="0.2">
      <c r="A150" t="s">
        <v>151</v>
      </c>
      <c r="B150">
        <v>781.30134782608695</v>
      </c>
      <c r="C150">
        <v>964</v>
      </c>
    </row>
    <row r="151" spans="1:3" x14ac:dyDescent="0.2">
      <c r="A151" t="s">
        <v>152</v>
      </c>
      <c r="B151">
        <v>773.27459999999996</v>
      </c>
      <c r="C151">
        <v>933</v>
      </c>
    </row>
    <row r="152" spans="1:3" x14ac:dyDescent="0.2">
      <c r="A152" t="s">
        <v>153</v>
      </c>
      <c r="B152">
        <v>770.86361739130405</v>
      </c>
      <c r="C152">
        <v>951</v>
      </c>
    </row>
    <row r="153" spans="1:3" x14ac:dyDescent="0.2">
      <c r="A153" t="s">
        <v>154</v>
      </c>
      <c r="B153">
        <v>778.44662608695603</v>
      </c>
      <c r="C153">
        <v>953</v>
      </c>
    </row>
    <row r="154" spans="1:3" x14ac:dyDescent="0.2">
      <c r="A154" t="s">
        <v>155</v>
      </c>
      <c r="B154">
        <v>772.17511304347795</v>
      </c>
      <c r="C154">
        <v>959</v>
      </c>
    </row>
    <row r="155" spans="1:3" x14ac:dyDescent="0.2">
      <c r="A155" t="s">
        <v>156</v>
      </c>
      <c r="B155">
        <v>761.55495652173897</v>
      </c>
      <c r="C155">
        <v>927</v>
      </c>
    </row>
    <row r="156" spans="1:3" x14ac:dyDescent="0.2">
      <c r="A156" t="s">
        <v>157</v>
      </c>
      <c r="B156">
        <v>762.38326956521701</v>
      </c>
      <c r="C156">
        <v>927</v>
      </c>
    </row>
    <row r="157" spans="1:3" x14ac:dyDescent="0.2">
      <c r="A157" t="s">
        <v>158</v>
      </c>
      <c r="B157">
        <v>783.17984347825995</v>
      </c>
      <c r="C157">
        <v>955</v>
      </c>
    </row>
    <row r="158" spans="1:3" x14ac:dyDescent="0.2">
      <c r="A158" t="s">
        <v>159</v>
      </c>
      <c r="B158">
        <v>737.51415652173898</v>
      </c>
      <c r="C158">
        <v>930</v>
      </c>
    </row>
    <row r="159" spans="1:3" x14ac:dyDescent="0.2">
      <c r="A159" t="s">
        <v>160</v>
      </c>
      <c r="B159">
        <v>326.12853913043398</v>
      </c>
      <c r="C159">
        <v>732</v>
      </c>
    </row>
    <row r="160" spans="1:3" x14ac:dyDescent="0.2">
      <c r="A160" t="s">
        <v>161</v>
      </c>
      <c r="B160">
        <v>110.495973913043</v>
      </c>
      <c r="C160">
        <v>653</v>
      </c>
    </row>
    <row r="161" spans="1:3" x14ac:dyDescent="0.2">
      <c r="A161" t="s">
        <v>162</v>
      </c>
      <c r="B161">
        <v>93.387365217391306</v>
      </c>
      <c r="C161">
        <v>562</v>
      </c>
    </row>
    <row r="162" spans="1:3" x14ac:dyDescent="0.2">
      <c r="A162" t="s">
        <v>163</v>
      </c>
      <c r="B162">
        <v>59.820965217391297</v>
      </c>
      <c r="C162">
        <v>501</v>
      </c>
    </row>
    <row r="163" spans="1:3" x14ac:dyDescent="0.2">
      <c r="A163" t="s">
        <v>164</v>
      </c>
      <c r="B163">
        <v>27.585782608695599</v>
      </c>
      <c r="C163">
        <v>390</v>
      </c>
    </row>
    <row r="164" spans="1:3" x14ac:dyDescent="0.2">
      <c r="A164" t="s">
        <v>165</v>
      </c>
      <c r="B164">
        <v>26.649000000000001</v>
      </c>
      <c r="C164">
        <v>376</v>
      </c>
    </row>
    <row r="165" spans="1:3" x14ac:dyDescent="0.2">
      <c r="A165" t="s">
        <v>166</v>
      </c>
      <c r="B165">
        <v>24.2577391304347</v>
      </c>
      <c r="C165">
        <v>356</v>
      </c>
    </row>
    <row r="166" spans="1:3" x14ac:dyDescent="0.2">
      <c r="A166" t="s">
        <v>167</v>
      </c>
      <c r="B166">
        <v>45.660756521739103</v>
      </c>
      <c r="C166">
        <v>355</v>
      </c>
    </row>
    <row r="167" spans="1:3" x14ac:dyDescent="0.2">
      <c r="A167" t="s">
        <v>168</v>
      </c>
      <c r="B167">
        <v>48.604226086956501</v>
      </c>
      <c r="C167">
        <v>352</v>
      </c>
    </row>
    <row r="168" spans="1:3" x14ac:dyDescent="0.2">
      <c r="A168" t="s">
        <v>169</v>
      </c>
      <c r="B168">
        <v>1.7700260869565101</v>
      </c>
      <c r="C168">
        <v>350</v>
      </c>
    </row>
    <row r="169" spans="1:3" x14ac:dyDescent="0.2">
      <c r="A169" t="s">
        <v>170</v>
      </c>
      <c r="B169">
        <v>63.035608695652101</v>
      </c>
      <c r="C169">
        <v>348</v>
      </c>
    </row>
    <row r="170" spans="1:3" x14ac:dyDescent="0.2">
      <c r="A170" t="s">
        <v>171</v>
      </c>
      <c r="B170">
        <v>67.832921739130398</v>
      </c>
      <c r="C170">
        <v>348</v>
      </c>
    </row>
    <row r="171" spans="1:3" x14ac:dyDescent="0.2">
      <c r="A171" t="s">
        <v>172</v>
      </c>
      <c r="B171">
        <v>43.348382608695601</v>
      </c>
      <c r="C171">
        <v>346</v>
      </c>
    </row>
    <row r="172" spans="1:3" x14ac:dyDescent="0.2">
      <c r="A172" t="s">
        <v>173</v>
      </c>
      <c r="B172">
        <v>26.446852173913001</v>
      </c>
      <c r="C172">
        <v>347</v>
      </c>
    </row>
    <row r="173" spans="1:3" x14ac:dyDescent="0.2">
      <c r="A173" t="s">
        <v>174</v>
      </c>
      <c r="B173">
        <v>50.906739130434701</v>
      </c>
      <c r="C173">
        <v>347</v>
      </c>
    </row>
    <row r="174" spans="1:3" x14ac:dyDescent="0.2">
      <c r="A174" t="s">
        <v>175</v>
      </c>
      <c r="B174">
        <v>22.704652173913001</v>
      </c>
      <c r="C174">
        <v>346</v>
      </c>
    </row>
    <row r="175" spans="1:3" x14ac:dyDescent="0.2">
      <c r="A175" t="s">
        <v>176</v>
      </c>
      <c r="B175">
        <v>23.562547826086899</v>
      </c>
      <c r="C175">
        <v>345</v>
      </c>
    </row>
    <row r="176" spans="1:3" x14ac:dyDescent="0.2">
      <c r="A176" t="s">
        <v>177</v>
      </c>
      <c r="B176">
        <v>19.958399999999902</v>
      </c>
      <c r="C176">
        <v>346</v>
      </c>
    </row>
    <row r="177" spans="1:3" x14ac:dyDescent="0.2">
      <c r="A177" t="s">
        <v>178</v>
      </c>
      <c r="B177">
        <v>19.618200000000002</v>
      </c>
      <c r="C177">
        <v>346</v>
      </c>
    </row>
    <row r="178" spans="1:3" x14ac:dyDescent="0.2">
      <c r="A178" t="s">
        <v>179</v>
      </c>
      <c r="B178">
        <v>22.004530434782598</v>
      </c>
      <c r="C178">
        <v>345</v>
      </c>
    </row>
    <row r="179" spans="1:3" x14ac:dyDescent="0.2">
      <c r="A179" t="s">
        <v>180</v>
      </c>
      <c r="B179">
        <v>23.099086956521699</v>
      </c>
      <c r="C179">
        <v>344</v>
      </c>
    </row>
    <row r="180" spans="1:3" x14ac:dyDescent="0.2">
      <c r="A180" t="s">
        <v>181</v>
      </c>
      <c r="B180">
        <v>21.935504347826001</v>
      </c>
      <c r="C180">
        <v>345</v>
      </c>
    </row>
    <row r="181" spans="1:3" x14ac:dyDescent="0.2">
      <c r="A181" t="s">
        <v>182</v>
      </c>
      <c r="B181">
        <v>21.087469565217301</v>
      </c>
      <c r="C181">
        <v>346</v>
      </c>
    </row>
    <row r="182" spans="1:3" x14ac:dyDescent="0.2">
      <c r="A182" t="s">
        <v>183</v>
      </c>
      <c r="B182">
        <v>19.534382608695601</v>
      </c>
      <c r="C182">
        <v>345</v>
      </c>
    </row>
    <row r="183" spans="1:3" x14ac:dyDescent="0.2">
      <c r="A183" t="s">
        <v>184</v>
      </c>
      <c r="B183">
        <v>20.017565217391301</v>
      </c>
      <c r="C183">
        <v>344</v>
      </c>
    </row>
    <row r="184" spans="1:3" x14ac:dyDescent="0.2">
      <c r="A184" t="s">
        <v>185</v>
      </c>
      <c r="B184">
        <v>21.0233739130434</v>
      </c>
      <c r="C184">
        <v>346</v>
      </c>
    </row>
    <row r="185" spans="1:3" x14ac:dyDescent="0.2">
      <c r="A185" t="s">
        <v>186</v>
      </c>
      <c r="B185">
        <v>20.4169304347826</v>
      </c>
      <c r="C185">
        <v>345</v>
      </c>
    </row>
    <row r="186" spans="1:3" x14ac:dyDescent="0.2">
      <c r="A186" t="s">
        <v>187</v>
      </c>
      <c r="B186">
        <v>21.240313043478199</v>
      </c>
      <c r="C186">
        <v>345</v>
      </c>
    </row>
    <row r="187" spans="1:3" x14ac:dyDescent="0.2">
      <c r="A187" t="s">
        <v>188</v>
      </c>
      <c r="B187">
        <v>1226.38648695652</v>
      </c>
      <c r="C187">
        <v>345</v>
      </c>
    </row>
    <row r="188" spans="1:3" x14ac:dyDescent="0.2">
      <c r="A188" t="s">
        <v>189</v>
      </c>
      <c r="B188">
        <v>2140.7504086956501</v>
      </c>
      <c r="C188">
        <v>342</v>
      </c>
    </row>
    <row r="189" spans="1:3" x14ac:dyDescent="0.2">
      <c r="A189" t="s">
        <v>190</v>
      </c>
      <c r="B189">
        <v>1296.28526086956</v>
      </c>
      <c r="C189">
        <v>345</v>
      </c>
    </row>
    <row r="190" spans="1:3" x14ac:dyDescent="0.2">
      <c r="A190" t="s">
        <v>191</v>
      </c>
      <c r="B190">
        <v>4355.5510173912999</v>
      </c>
      <c r="C190">
        <v>341</v>
      </c>
    </row>
    <row r="191" spans="1:3" x14ac:dyDescent="0.2">
      <c r="A191" t="s">
        <v>192</v>
      </c>
      <c r="B191">
        <v>7849.2324521739101</v>
      </c>
      <c r="C191">
        <v>341</v>
      </c>
    </row>
    <row r="192" spans="1:3" x14ac:dyDescent="0.2">
      <c r="A192" t="s">
        <v>193</v>
      </c>
      <c r="B192">
        <v>10243.2790173913</v>
      </c>
      <c r="C192">
        <v>340</v>
      </c>
    </row>
    <row r="193" spans="1:3" x14ac:dyDescent="0.2">
      <c r="A193" t="s">
        <v>194</v>
      </c>
      <c r="B193">
        <v>12547.3698</v>
      </c>
      <c r="C193">
        <v>341</v>
      </c>
    </row>
    <row r="194" spans="1:3" x14ac:dyDescent="0.2">
      <c r="A194" t="s">
        <v>195</v>
      </c>
      <c r="B194">
        <v>13506.3738782608</v>
      </c>
      <c r="C194">
        <v>341</v>
      </c>
    </row>
    <row r="195" spans="1:3" x14ac:dyDescent="0.2">
      <c r="A195" t="s">
        <v>196</v>
      </c>
      <c r="B195">
        <v>14633.8657043478</v>
      </c>
      <c r="C195">
        <v>342</v>
      </c>
    </row>
    <row r="196" spans="1:3" x14ac:dyDescent="0.2">
      <c r="A196" t="s">
        <v>197</v>
      </c>
      <c r="B196">
        <v>15484.858747826</v>
      </c>
      <c r="C196">
        <v>342</v>
      </c>
    </row>
    <row r="197" spans="1:3" x14ac:dyDescent="0.2">
      <c r="A197" t="s">
        <v>198</v>
      </c>
      <c r="B197">
        <v>16255.9639565217</v>
      </c>
      <c r="C197">
        <v>342</v>
      </c>
    </row>
    <row r="198" spans="1:3" x14ac:dyDescent="0.2">
      <c r="A198" t="s">
        <v>199</v>
      </c>
      <c r="B198">
        <v>16761.131373912998</v>
      </c>
      <c r="C198">
        <v>343</v>
      </c>
    </row>
    <row r="199" spans="1:3" x14ac:dyDescent="0.2">
      <c r="A199" t="s">
        <v>200</v>
      </c>
      <c r="B199">
        <v>16782.983060869501</v>
      </c>
      <c r="C199">
        <v>345</v>
      </c>
    </row>
    <row r="200" spans="1:3" x14ac:dyDescent="0.2">
      <c r="A200" t="s">
        <v>201</v>
      </c>
      <c r="B200">
        <v>16943.148234782599</v>
      </c>
      <c r="C200">
        <v>347</v>
      </c>
    </row>
    <row r="201" spans="1:3" x14ac:dyDescent="0.2">
      <c r="A201" t="s">
        <v>202</v>
      </c>
      <c r="B201">
        <v>605.49190434782599</v>
      </c>
      <c r="C201">
        <v>930</v>
      </c>
    </row>
    <row r="202" spans="1:3" x14ac:dyDescent="0.2">
      <c r="A202" t="s">
        <v>203</v>
      </c>
      <c r="B202">
        <v>824.98500000000001</v>
      </c>
      <c r="C202">
        <v>952</v>
      </c>
    </row>
    <row r="203" spans="1:3" x14ac:dyDescent="0.2">
      <c r="A203" t="s">
        <v>204</v>
      </c>
      <c r="B203">
        <v>845.96400000000006</v>
      </c>
      <c r="C203">
        <v>956</v>
      </c>
    </row>
    <row r="204" spans="1:3" x14ac:dyDescent="0.2">
      <c r="A204" t="s">
        <v>205</v>
      </c>
      <c r="B204">
        <v>794.43109565217298</v>
      </c>
      <c r="C204">
        <v>919</v>
      </c>
    </row>
    <row r="205" spans="1:3" x14ac:dyDescent="0.2">
      <c r="A205" t="s">
        <v>206</v>
      </c>
      <c r="B205">
        <v>804.27224347825995</v>
      </c>
      <c r="C205">
        <v>960</v>
      </c>
    </row>
    <row r="206" spans="1:3" x14ac:dyDescent="0.2">
      <c r="A206" t="s">
        <v>207</v>
      </c>
      <c r="B206">
        <v>794.03666086956503</v>
      </c>
      <c r="C206">
        <v>919</v>
      </c>
    </row>
    <row r="207" spans="1:3" x14ac:dyDescent="0.2">
      <c r="A207" t="s">
        <v>208</v>
      </c>
      <c r="B207">
        <v>782.26278260869503</v>
      </c>
      <c r="C207">
        <v>956</v>
      </c>
    </row>
    <row r="208" spans="1:3" x14ac:dyDescent="0.2">
      <c r="A208" t="s">
        <v>209</v>
      </c>
      <c r="B208">
        <v>787.46932173913001</v>
      </c>
      <c r="C208">
        <v>960</v>
      </c>
    </row>
    <row r="209" spans="1:3" x14ac:dyDescent="0.2">
      <c r="A209" t="s">
        <v>210</v>
      </c>
      <c r="B209">
        <v>773.01821739130401</v>
      </c>
      <c r="C209">
        <v>910</v>
      </c>
    </row>
    <row r="210" spans="1:3" x14ac:dyDescent="0.2">
      <c r="A210" t="s">
        <v>211</v>
      </c>
      <c r="B210">
        <v>413.68813043478201</v>
      </c>
      <c r="C210">
        <v>790</v>
      </c>
    </row>
    <row r="211" spans="1:3" x14ac:dyDescent="0.2">
      <c r="A211" t="s">
        <v>212</v>
      </c>
      <c r="B211">
        <v>42.909573913043403</v>
      </c>
      <c r="C211">
        <v>672</v>
      </c>
    </row>
    <row r="212" spans="1:3" x14ac:dyDescent="0.2">
      <c r="A212" t="s">
        <v>213</v>
      </c>
      <c r="B212">
        <v>18.183443478260799</v>
      </c>
      <c r="C212">
        <v>575</v>
      </c>
    </row>
    <row r="213" spans="1:3" x14ac:dyDescent="0.2">
      <c r="A213" t="s">
        <v>214</v>
      </c>
      <c r="B213">
        <v>21.9552260869565</v>
      </c>
      <c r="C213">
        <v>490</v>
      </c>
    </row>
    <row r="214" spans="1:3" x14ac:dyDescent="0.2">
      <c r="A214" t="s">
        <v>215</v>
      </c>
      <c r="B214">
        <v>21.358643478260799</v>
      </c>
      <c r="C214">
        <v>440</v>
      </c>
    </row>
    <row r="215" spans="1:3" x14ac:dyDescent="0.2">
      <c r="A215" t="s">
        <v>216</v>
      </c>
      <c r="B215">
        <v>21.674191304347801</v>
      </c>
      <c r="C215">
        <v>406</v>
      </c>
    </row>
    <row r="216" spans="1:3" x14ac:dyDescent="0.2">
      <c r="A216" t="s">
        <v>217</v>
      </c>
      <c r="B216">
        <v>21.4276695652173</v>
      </c>
      <c r="C216">
        <v>392</v>
      </c>
    </row>
    <row r="217" spans="1:3" x14ac:dyDescent="0.2">
      <c r="A217" t="s">
        <v>218</v>
      </c>
      <c r="B217">
        <v>19.277999999999899</v>
      </c>
      <c r="C217">
        <v>376</v>
      </c>
    </row>
    <row r="218" spans="1:3" x14ac:dyDescent="0.2">
      <c r="A218" t="s">
        <v>219</v>
      </c>
      <c r="B218">
        <v>18.903286956521701</v>
      </c>
      <c r="C218">
        <v>366</v>
      </c>
    </row>
    <row r="219" spans="1:3" x14ac:dyDescent="0.2">
      <c r="A219" t="s">
        <v>220</v>
      </c>
      <c r="B219">
        <v>22.083417391304302</v>
      </c>
      <c r="C219">
        <v>360</v>
      </c>
    </row>
    <row r="220" spans="1:3" x14ac:dyDescent="0.2">
      <c r="A220" t="s">
        <v>221</v>
      </c>
      <c r="B220">
        <v>21.338921739130399</v>
      </c>
      <c r="C220">
        <v>354</v>
      </c>
    </row>
    <row r="221" spans="1:3" x14ac:dyDescent="0.2">
      <c r="A221" t="s">
        <v>222</v>
      </c>
      <c r="B221">
        <v>22.808191304347801</v>
      </c>
      <c r="C221">
        <v>352</v>
      </c>
    </row>
    <row r="222" spans="1:3" x14ac:dyDescent="0.2">
      <c r="A222" t="s">
        <v>223</v>
      </c>
      <c r="B222">
        <v>22.847634782608601</v>
      </c>
      <c r="C222">
        <v>350</v>
      </c>
    </row>
    <row r="223" spans="1:3" x14ac:dyDescent="0.2">
      <c r="A223" t="s">
        <v>224</v>
      </c>
      <c r="B223">
        <v>24.346486956521701</v>
      </c>
      <c r="C223">
        <v>347</v>
      </c>
    </row>
    <row r="224" spans="1:3" x14ac:dyDescent="0.2">
      <c r="A224" t="s">
        <v>225</v>
      </c>
      <c r="B224">
        <v>19.7069478260869</v>
      </c>
      <c r="C224">
        <v>347</v>
      </c>
    </row>
    <row r="225" spans="1:3" x14ac:dyDescent="0.2">
      <c r="A225" t="s">
        <v>226</v>
      </c>
      <c r="B225">
        <v>21.738286956521701</v>
      </c>
      <c r="C225">
        <v>346</v>
      </c>
    </row>
    <row r="226" spans="1:3" x14ac:dyDescent="0.2">
      <c r="A226" t="s">
        <v>227</v>
      </c>
      <c r="B226">
        <v>18.651834782608599</v>
      </c>
      <c r="C226">
        <v>345</v>
      </c>
    </row>
    <row r="227" spans="1:3" x14ac:dyDescent="0.2">
      <c r="A227" t="s">
        <v>228</v>
      </c>
      <c r="B227">
        <v>21.9305739130434</v>
      </c>
      <c r="C227">
        <v>345</v>
      </c>
    </row>
    <row r="228" spans="1:3" x14ac:dyDescent="0.2">
      <c r="A228" t="s">
        <v>229</v>
      </c>
      <c r="B228">
        <v>20.722617391304301</v>
      </c>
      <c r="C228">
        <v>346</v>
      </c>
    </row>
    <row r="229" spans="1:3" x14ac:dyDescent="0.2">
      <c r="A229" t="s">
        <v>230</v>
      </c>
      <c r="B229">
        <v>22.827913043478201</v>
      </c>
      <c r="C229">
        <v>346</v>
      </c>
    </row>
    <row r="230" spans="1:3" x14ac:dyDescent="0.2">
      <c r="A230" t="s">
        <v>231</v>
      </c>
      <c r="B230">
        <v>21.817173913043401</v>
      </c>
      <c r="C230">
        <v>343</v>
      </c>
    </row>
    <row r="231" spans="1:3" x14ac:dyDescent="0.2">
      <c r="A231" t="s">
        <v>232</v>
      </c>
      <c r="B231">
        <v>21.131843478260802</v>
      </c>
      <c r="C231">
        <v>345</v>
      </c>
    </row>
    <row r="232" spans="1:3" x14ac:dyDescent="0.2">
      <c r="A232" t="s">
        <v>233</v>
      </c>
      <c r="B232">
        <v>21.703773913043399</v>
      </c>
      <c r="C232">
        <v>347</v>
      </c>
    </row>
    <row r="233" spans="1:3" x14ac:dyDescent="0.2">
      <c r="A233" t="s">
        <v>234</v>
      </c>
      <c r="B233">
        <v>21.417808695652099</v>
      </c>
      <c r="C233">
        <v>345</v>
      </c>
    </row>
    <row r="234" spans="1:3" x14ac:dyDescent="0.2">
      <c r="A234" t="s">
        <v>235</v>
      </c>
      <c r="B234">
        <v>19.721739130434699</v>
      </c>
      <c r="C234">
        <v>344</v>
      </c>
    </row>
    <row r="235" spans="1:3" x14ac:dyDescent="0.2">
      <c r="A235" t="s">
        <v>236</v>
      </c>
      <c r="B235">
        <v>19.5688956521739</v>
      </c>
      <c r="C235">
        <v>345</v>
      </c>
    </row>
    <row r="236" spans="1:3" x14ac:dyDescent="0.2">
      <c r="A236" t="s">
        <v>237</v>
      </c>
      <c r="B236">
        <v>20.347904347825999</v>
      </c>
      <c r="C236">
        <v>345</v>
      </c>
    </row>
    <row r="237" spans="1:3" x14ac:dyDescent="0.2">
      <c r="A237" t="s">
        <v>238</v>
      </c>
      <c r="B237">
        <v>22.793399999999899</v>
      </c>
      <c r="C237">
        <v>347</v>
      </c>
    </row>
    <row r="238" spans="1:3" x14ac:dyDescent="0.2">
      <c r="A238" t="s">
        <v>239</v>
      </c>
      <c r="B238">
        <v>20.7176869565217</v>
      </c>
      <c r="C238">
        <v>347</v>
      </c>
    </row>
    <row r="239" spans="1:3" x14ac:dyDescent="0.2">
      <c r="A239" t="s">
        <v>240</v>
      </c>
      <c r="B239">
        <v>22.191886956521699</v>
      </c>
      <c r="C239">
        <v>348</v>
      </c>
    </row>
    <row r="240" spans="1:3" x14ac:dyDescent="0.2">
      <c r="A240" t="s">
        <v>241</v>
      </c>
      <c r="B240">
        <v>20.3133913043478</v>
      </c>
      <c r="C240">
        <v>350</v>
      </c>
    </row>
    <row r="241" spans="1:3" x14ac:dyDescent="0.2">
      <c r="A241" t="s">
        <v>242</v>
      </c>
      <c r="B241">
        <v>23.725252173912999</v>
      </c>
      <c r="C241">
        <v>350</v>
      </c>
    </row>
    <row r="242" spans="1:3" x14ac:dyDescent="0.2">
      <c r="A242" t="s">
        <v>243</v>
      </c>
      <c r="B242">
        <v>21.817173913043401</v>
      </c>
      <c r="C242">
        <v>350</v>
      </c>
    </row>
    <row r="243" spans="1:3" x14ac:dyDescent="0.2">
      <c r="A243" t="s">
        <v>244</v>
      </c>
      <c r="B243">
        <v>20.037286956521701</v>
      </c>
      <c r="C243">
        <v>351</v>
      </c>
    </row>
    <row r="244" spans="1:3" x14ac:dyDescent="0.2">
      <c r="A244" t="s">
        <v>245</v>
      </c>
      <c r="B244">
        <v>21.3882260869565</v>
      </c>
      <c r="C244">
        <v>352</v>
      </c>
    </row>
    <row r="245" spans="1:3" x14ac:dyDescent="0.2">
      <c r="A245" t="s">
        <v>246</v>
      </c>
      <c r="B245">
        <v>18.360939130434701</v>
      </c>
      <c r="C245">
        <v>353</v>
      </c>
    </row>
    <row r="246" spans="1:3" x14ac:dyDescent="0.2">
      <c r="A246" t="s">
        <v>247</v>
      </c>
      <c r="B246">
        <v>18.908217391304301</v>
      </c>
      <c r="C246">
        <v>353</v>
      </c>
    </row>
    <row r="247" spans="1:3" x14ac:dyDescent="0.2">
      <c r="A247" t="s">
        <v>248</v>
      </c>
      <c r="B247">
        <v>19.7316</v>
      </c>
      <c r="C247">
        <v>354</v>
      </c>
    </row>
    <row r="248" spans="1:3" x14ac:dyDescent="0.2">
      <c r="A248" t="s">
        <v>249</v>
      </c>
      <c r="B248">
        <v>21.6889826086956</v>
      </c>
      <c r="C248">
        <v>356</v>
      </c>
    </row>
    <row r="249" spans="1:3" x14ac:dyDescent="0.2">
      <c r="A249" t="s">
        <v>250</v>
      </c>
      <c r="B249">
        <v>22.448269565217299</v>
      </c>
      <c r="C249">
        <v>356</v>
      </c>
    </row>
    <row r="250" spans="1:3" x14ac:dyDescent="0.2">
      <c r="A250" t="s">
        <v>251</v>
      </c>
      <c r="B250">
        <v>20.441582608695601</v>
      </c>
      <c r="C250">
        <v>357</v>
      </c>
    </row>
    <row r="251" spans="1:3" x14ac:dyDescent="0.2">
      <c r="A251" t="s">
        <v>252</v>
      </c>
      <c r="B251">
        <v>21.5065565217391</v>
      </c>
      <c r="C251">
        <v>358</v>
      </c>
    </row>
    <row r="252" spans="1:3" x14ac:dyDescent="0.2">
      <c r="A252" t="s">
        <v>253</v>
      </c>
      <c r="B252">
        <v>21.9897391304347</v>
      </c>
      <c r="C252">
        <v>358</v>
      </c>
    </row>
    <row r="253" spans="1:3" x14ac:dyDescent="0.2">
      <c r="A253" t="s">
        <v>254</v>
      </c>
      <c r="B253">
        <v>20.628939130434699</v>
      </c>
      <c r="C253">
        <v>359</v>
      </c>
    </row>
    <row r="254" spans="1:3" x14ac:dyDescent="0.2">
      <c r="A254" t="s">
        <v>255</v>
      </c>
      <c r="B254">
        <v>22.019321739130401</v>
      </c>
      <c r="C254">
        <v>359</v>
      </c>
    </row>
    <row r="255" spans="1:3" x14ac:dyDescent="0.2">
      <c r="A255" t="s">
        <v>256</v>
      </c>
      <c r="B255">
        <v>20.298599999999901</v>
      </c>
      <c r="C255">
        <v>360</v>
      </c>
    </row>
    <row r="256" spans="1:3" x14ac:dyDescent="0.2">
      <c r="A256" t="s">
        <v>257</v>
      </c>
      <c r="B256">
        <v>21.215660869565198</v>
      </c>
      <c r="C256">
        <v>361</v>
      </c>
    </row>
    <row r="257" spans="1:3" x14ac:dyDescent="0.2">
      <c r="A257" t="s">
        <v>258</v>
      </c>
      <c r="B257">
        <v>21.555860869565201</v>
      </c>
      <c r="C257">
        <v>361</v>
      </c>
    </row>
    <row r="258" spans="1:3" x14ac:dyDescent="0.2">
      <c r="A258" t="s">
        <v>259</v>
      </c>
      <c r="B258">
        <v>19.179391304347799</v>
      </c>
      <c r="C258">
        <v>362</v>
      </c>
    </row>
    <row r="259" spans="1:3" x14ac:dyDescent="0.2">
      <c r="A259" t="s">
        <v>260</v>
      </c>
      <c r="B259">
        <v>18.745513043478201</v>
      </c>
      <c r="C259">
        <v>363</v>
      </c>
    </row>
    <row r="260" spans="1:3" x14ac:dyDescent="0.2">
      <c r="A260" t="s">
        <v>261</v>
      </c>
      <c r="B260">
        <v>22.009460869565199</v>
      </c>
      <c r="C260">
        <v>364</v>
      </c>
    </row>
    <row r="261" spans="1:3" x14ac:dyDescent="0.2">
      <c r="A261" t="s">
        <v>262</v>
      </c>
      <c r="B261">
        <v>20.392278260869499</v>
      </c>
      <c r="C261">
        <v>365</v>
      </c>
    </row>
    <row r="262" spans="1:3" x14ac:dyDescent="0.2">
      <c r="A262" t="s">
        <v>263</v>
      </c>
      <c r="B262">
        <v>21.782660869565198</v>
      </c>
      <c r="C262">
        <v>365</v>
      </c>
    </row>
    <row r="263" spans="1:3" x14ac:dyDescent="0.2">
      <c r="A263" t="s">
        <v>264</v>
      </c>
      <c r="B263">
        <v>22.108069565217299</v>
      </c>
      <c r="C263">
        <v>367</v>
      </c>
    </row>
    <row r="264" spans="1:3" x14ac:dyDescent="0.2">
      <c r="A264" t="s">
        <v>265</v>
      </c>
      <c r="B264">
        <v>21.565721739130399</v>
      </c>
      <c r="C264">
        <v>367</v>
      </c>
    </row>
    <row r="265" spans="1:3" x14ac:dyDescent="0.2">
      <c r="A265" t="s">
        <v>266</v>
      </c>
      <c r="B265">
        <v>19.7069478260869</v>
      </c>
      <c r="C265">
        <v>368</v>
      </c>
    </row>
    <row r="266" spans="1:3" x14ac:dyDescent="0.2">
      <c r="A266" t="s">
        <v>267</v>
      </c>
      <c r="B266">
        <v>20.826156521739101</v>
      </c>
      <c r="C266">
        <v>368</v>
      </c>
    </row>
    <row r="267" spans="1:3" x14ac:dyDescent="0.2">
      <c r="A267" t="s">
        <v>268</v>
      </c>
      <c r="B267">
        <v>22.4581304347826</v>
      </c>
      <c r="C267">
        <v>369</v>
      </c>
    </row>
    <row r="268" spans="1:3" x14ac:dyDescent="0.2">
      <c r="A268" t="s">
        <v>269</v>
      </c>
      <c r="B268">
        <v>19.051199999999898</v>
      </c>
      <c r="C268">
        <v>370</v>
      </c>
    </row>
    <row r="269" spans="1:3" x14ac:dyDescent="0.2">
      <c r="A269" t="s">
        <v>270</v>
      </c>
      <c r="B269">
        <v>20.978999999999999</v>
      </c>
      <c r="C269">
        <v>370</v>
      </c>
    </row>
    <row r="270" spans="1:3" x14ac:dyDescent="0.2">
      <c r="A270" t="s">
        <v>271</v>
      </c>
      <c r="B270">
        <v>19.9288173913043</v>
      </c>
      <c r="C270">
        <v>371</v>
      </c>
    </row>
    <row r="271" spans="1:3" x14ac:dyDescent="0.2">
      <c r="A271" t="s">
        <v>272</v>
      </c>
      <c r="B271">
        <v>22.142582608695601</v>
      </c>
      <c r="C271">
        <v>372</v>
      </c>
    </row>
    <row r="272" spans="1:3" x14ac:dyDescent="0.2">
      <c r="A272" t="s">
        <v>273</v>
      </c>
      <c r="B272">
        <v>19.273069565217298</v>
      </c>
      <c r="C272">
        <v>373</v>
      </c>
    </row>
    <row r="273" spans="1:3" x14ac:dyDescent="0.2">
      <c r="A273" t="s">
        <v>274</v>
      </c>
      <c r="B273">
        <v>19.534382608695601</v>
      </c>
      <c r="C273">
        <v>373</v>
      </c>
    </row>
    <row r="274" spans="1:3" x14ac:dyDescent="0.2">
      <c r="A274" t="s">
        <v>275</v>
      </c>
      <c r="B274">
        <v>22.063695652173902</v>
      </c>
      <c r="C274">
        <v>374</v>
      </c>
    </row>
    <row r="275" spans="1:3" x14ac:dyDescent="0.2">
      <c r="A275" t="s">
        <v>276</v>
      </c>
      <c r="B275">
        <v>22.734234782608599</v>
      </c>
      <c r="C275">
        <v>374</v>
      </c>
    </row>
    <row r="276" spans="1:3" x14ac:dyDescent="0.2">
      <c r="A276" t="s">
        <v>277</v>
      </c>
      <c r="B276">
        <v>21.5854434782608</v>
      </c>
      <c r="C276">
        <v>375</v>
      </c>
    </row>
    <row r="277" spans="1:3" x14ac:dyDescent="0.2">
      <c r="A277" t="s">
        <v>278</v>
      </c>
      <c r="B277">
        <v>20.530330434782599</v>
      </c>
      <c r="C277">
        <v>377</v>
      </c>
    </row>
    <row r="278" spans="1:3" x14ac:dyDescent="0.2">
      <c r="A278" t="s">
        <v>279</v>
      </c>
      <c r="B278">
        <v>22.0143913043478</v>
      </c>
      <c r="C278">
        <v>378</v>
      </c>
    </row>
    <row r="279" spans="1:3" x14ac:dyDescent="0.2">
      <c r="A279" t="s">
        <v>280</v>
      </c>
      <c r="B279">
        <v>21.9700173913043</v>
      </c>
      <c r="C279">
        <v>378</v>
      </c>
    </row>
    <row r="280" spans="1:3" x14ac:dyDescent="0.2">
      <c r="A280" t="s">
        <v>281</v>
      </c>
      <c r="B280">
        <v>22.857495652173899</v>
      </c>
      <c r="C280">
        <v>379</v>
      </c>
    </row>
    <row r="281" spans="1:3" x14ac:dyDescent="0.2">
      <c r="A281" t="s">
        <v>282</v>
      </c>
      <c r="B281">
        <v>20.264086956521702</v>
      </c>
      <c r="C281">
        <v>380</v>
      </c>
    </row>
    <row r="282" spans="1:3" x14ac:dyDescent="0.2">
      <c r="A282" t="s">
        <v>283</v>
      </c>
      <c r="B282">
        <v>21.9700173913043</v>
      </c>
      <c r="C282">
        <v>380</v>
      </c>
    </row>
    <row r="283" spans="1:3" x14ac:dyDescent="0.2">
      <c r="A283" t="s">
        <v>284</v>
      </c>
      <c r="B283">
        <v>21.412878260869501</v>
      </c>
      <c r="C283">
        <v>382</v>
      </c>
    </row>
    <row r="284" spans="1:3" x14ac:dyDescent="0.2">
      <c r="A284" t="s">
        <v>285</v>
      </c>
      <c r="B284">
        <v>25.564304347825999</v>
      </c>
      <c r="C284">
        <v>383</v>
      </c>
    </row>
    <row r="285" spans="1:3" x14ac:dyDescent="0.2">
      <c r="A285" t="s">
        <v>286</v>
      </c>
      <c r="B285">
        <v>22.2362608695652</v>
      </c>
      <c r="C285">
        <v>383</v>
      </c>
    </row>
    <row r="286" spans="1:3" x14ac:dyDescent="0.2">
      <c r="A286" t="s">
        <v>287</v>
      </c>
      <c r="B286">
        <v>18.691278260869499</v>
      </c>
      <c r="C286">
        <v>384</v>
      </c>
    </row>
    <row r="287" spans="1:3" x14ac:dyDescent="0.2">
      <c r="A287" t="s">
        <v>288</v>
      </c>
      <c r="B287">
        <v>20.017565217391301</v>
      </c>
      <c r="C287">
        <v>384</v>
      </c>
    </row>
    <row r="288" spans="1:3" x14ac:dyDescent="0.2">
      <c r="A288" t="s">
        <v>289</v>
      </c>
      <c r="B288">
        <v>19.0216173913043</v>
      </c>
      <c r="C288">
        <v>385</v>
      </c>
    </row>
    <row r="289" spans="1:3" x14ac:dyDescent="0.2">
      <c r="A289" t="s">
        <v>290</v>
      </c>
      <c r="B289">
        <v>22.896939130434699</v>
      </c>
      <c r="C289">
        <v>385</v>
      </c>
    </row>
    <row r="290" spans="1:3" x14ac:dyDescent="0.2">
      <c r="A290" t="s">
        <v>291</v>
      </c>
      <c r="B290">
        <v>20.8212260869565</v>
      </c>
      <c r="C290">
        <v>386</v>
      </c>
    </row>
    <row r="291" spans="1:3" x14ac:dyDescent="0.2">
      <c r="A291" t="s">
        <v>292</v>
      </c>
      <c r="B291">
        <v>22.162304347826002</v>
      </c>
      <c r="C291">
        <v>386</v>
      </c>
    </row>
    <row r="292" spans="1:3" x14ac:dyDescent="0.2">
      <c r="A292" t="s">
        <v>293</v>
      </c>
      <c r="B292">
        <v>20.905043478260801</v>
      </c>
      <c r="C292">
        <v>387</v>
      </c>
    </row>
    <row r="293" spans="1:3" x14ac:dyDescent="0.2">
      <c r="A293" t="s">
        <v>294</v>
      </c>
      <c r="B293">
        <v>22.048904347825999</v>
      </c>
      <c r="C293">
        <v>388</v>
      </c>
    </row>
    <row r="294" spans="1:3" x14ac:dyDescent="0.2">
      <c r="A294" t="s">
        <v>295</v>
      </c>
      <c r="B294">
        <v>19.519591304347799</v>
      </c>
      <c r="C294">
        <v>388</v>
      </c>
    </row>
    <row r="295" spans="1:3" x14ac:dyDescent="0.2">
      <c r="A295" t="s">
        <v>296</v>
      </c>
      <c r="B295">
        <v>22.320078260869501</v>
      </c>
      <c r="C295">
        <v>390</v>
      </c>
    </row>
    <row r="296" spans="1:3" x14ac:dyDescent="0.2">
      <c r="A296" t="s">
        <v>297</v>
      </c>
      <c r="B296">
        <v>21.215660869565198</v>
      </c>
      <c r="C296">
        <v>390</v>
      </c>
    </row>
    <row r="297" spans="1:3" x14ac:dyDescent="0.2">
      <c r="A297" t="s">
        <v>298</v>
      </c>
      <c r="B297">
        <v>22.3989652173913</v>
      </c>
      <c r="C297">
        <v>391</v>
      </c>
    </row>
    <row r="298" spans="1:3" x14ac:dyDescent="0.2">
      <c r="A298" t="s">
        <v>299</v>
      </c>
      <c r="B298">
        <v>113.937417391304</v>
      </c>
      <c r="C298">
        <v>390</v>
      </c>
    </row>
    <row r="299" spans="1:3" x14ac:dyDescent="0.2">
      <c r="A299" t="s">
        <v>300</v>
      </c>
      <c r="B299">
        <v>474.73184347825998</v>
      </c>
      <c r="C299">
        <v>391</v>
      </c>
    </row>
    <row r="300" spans="1:3" x14ac:dyDescent="0.2">
      <c r="A300" t="s">
        <v>301</v>
      </c>
      <c r="B300">
        <v>1617.3896869565201</v>
      </c>
      <c r="C300">
        <v>391</v>
      </c>
    </row>
    <row r="301" spans="1:3" x14ac:dyDescent="0.2">
      <c r="A301" t="s">
        <v>302</v>
      </c>
      <c r="B301">
        <v>1904.8586869565199</v>
      </c>
      <c r="C301">
        <v>392</v>
      </c>
    </row>
    <row r="302" spans="1:3" x14ac:dyDescent="0.2">
      <c r="A302" t="s">
        <v>303</v>
      </c>
      <c r="B302">
        <v>2938.0559478260798</v>
      </c>
      <c r="C302">
        <v>392</v>
      </c>
    </row>
    <row r="303" spans="1:3" x14ac:dyDescent="0.2">
      <c r="A303" t="s">
        <v>304</v>
      </c>
      <c r="B303">
        <v>3163.69236521739</v>
      </c>
      <c r="C303">
        <v>392</v>
      </c>
    </row>
    <row r="304" spans="1:3" x14ac:dyDescent="0.2">
      <c r="A304" t="s">
        <v>305</v>
      </c>
      <c r="B304">
        <v>3947.7054521739101</v>
      </c>
      <c r="C304">
        <v>393</v>
      </c>
    </row>
    <row r="305" spans="1:3" x14ac:dyDescent="0.2">
      <c r="A305" t="s">
        <v>306</v>
      </c>
      <c r="B305">
        <v>4105.1687478260801</v>
      </c>
      <c r="C305">
        <v>394</v>
      </c>
    </row>
    <row r="306" spans="1:3" x14ac:dyDescent="0.2">
      <c r="A306" t="s">
        <v>307</v>
      </c>
      <c r="B306">
        <v>4179.9930260869496</v>
      </c>
      <c r="C306">
        <v>394</v>
      </c>
    </row>
    <row r="307" spans="1:3" x14ac:dyDescent="0.2">
      <c r="A307" t="s">
        <v>308</v>
      </c>
      <c r="B307">
        <v>4249.3247999999903</v>
      </c>
      <c r="C307">
        <v>395</v>
      </c>
    </row>
    <row r="308" spans="1:3" x14ac:dyDescent="0.2">
      <c r="A308" t="s">
        <v>309</v>
      </c>
      <c r="B308">
        <v>4343.2249304347797</v>
      </c>
      <c r="C308">
        <v>395</v>
      </c>
    </row>
    <row r="309" spans="1:3" x14ac:dyDescent="0.2">
      <c r="A309" t="s">
        <v>310</v>
      </c>
      <c r="B309">
        <v>4415.7959999999903</v>
      </c>
      <c r="C309">
        <v>396</v>
      </c>
    </row>
    <row r="310" spans="1:3" x14ac:dyDescent="0.2">
      <c r="A310" t="s">
        <v>311</v>
      </c>
      <c r="B310">
        <v>4501.0481478260799</v>
      </c>
      <c r="C310">
        <v>396</v>
      </c>
    </row>
    <row r="311" spans="1:3" x14ac:dyDescent="0.2">
      <c r="A311" t="s">
        <v>312</v>
      </c>
      <c r="B311">
        <v>4568.31406956521</v>
      </c>
      <c r="C311">
        <v>401</v>
      </c>
    </row>
    <row r="312" spans="1:3" x14ac:dyDescent="0.2">
      <c r="A312" t="s">
        <v>313</v>
      </c>
      <c r="B312">
        <v>4897.2085826086904</v>
      </c>
      <c r="C312">
        <v>402</v>
      </c>
    </row>
    <row r="313" spans="1:3" x14ac:dyDescent="0.2">
      <c r="A313" t="s">
        <v>314</v>
      </c>
      <c r="B313">
        <v>4869.2382260869499</v>
      </c>
      <c r="C313">
        <v>402</v>
      </c>
    </row>
    <row r="314" spans="1:3" x14ac:dyDescent="0.2">
      <c r="A314" t="s">
        <v>315</v>
      </c>
      <c r="B314">
        <v>4895.2314782608601</v>
      </c>
      <c r="C314">
        <v>403</v>
      </c>
    </row>
    <row r="315" spans="1:3" x14ac:dyDescent="0.2">
      <c r="A315" t="s">
        <v>316</v>
      </c>
      <c r="B315">
        <v>4912.8380608695597</v>
      </c>
      <c r="C315">
        <v>403</v>
      </c>
    </row>
    <row r="316" spans="1:3" x14ac:dyDescent="0.2">
      <c r="A316" t="s">
        <v>317</v>
      </c>
      <c r="B316">
        <v>5043.05577391304</v>
      </c>
      <c r="C316">
        <v>404</v>
      </c>
    </row>
    <row r="317" spans="1:3" x14ac:dyDescent="0.2">
      <c r="A317" t="s">
        <v>318</v>
      </c>
      <c r="B317">
        <v>5088.74118260869</v>
      </c>
      <c r="C317">
        <v>405</v>
      </c>
    </row>
    <row r="318" spans="1:3" x14ac:dyDescent="0.2">
      <c r="A318" t="s">
        <v>319</v>
      </c>
      <c r="B318">
        <v>5190.7716</v>
      </c>
      <c r="C318">
        <v>404</v>
      </c>
    </row>
    <row r="319" spans="1:3" x14ac:dyDescent="0.2">
      <c r="A319" t="s">
        <v>320</v>
      </c>
      <c r="B319">
        <v>5456.1571826086902</v>
      </c>
      <c r="C319">
        <v>405</v>
      </c>
    </row>
    <row r="320" spans="1:3" x14ac:dyDescent="0.2">
      <c r="A320" t="s">
        <v>321</v>
      </c>
      <c r="B320">
        <v>5814.56034782608</v>
      </c>
      <c r="C320">
        <v>405</v>
      </c>
    </row>
    <row r="321" spans="1:3" x14ac:dyDescent="0.2">
      <c r="A321" t="s">
        <v>322</v>
      </c>
      <c r="B321">
        <v>6062.7781565217301</v>
      </c>
      <c r="C321">
        <v>405</v>
      </c>
    </row>
    <row r="322" spans="1:3" x14ac:dyDescent="0.2">
      <c r="A322" t="s">
        <v>323</v>
      </c>
      <c r="B322">
        <v>6326.4232956521701</v>
      </c>
      <c r="C322">
        <v>405</v>
      </c>
    </row>
    <row r="323" spans="1:3" x14ac:dyDescent="0.2">
      <c r="A323" t="s">
        <v>324</v>
      </c>
      <c r="B323">
        <v>6550.6101652173902</v>
      </c>
      <c r="C323">
        <v>407</v>
      </c>
    </row>
    <row r="324" spans="1:3" x14ac:dyDescent="0.2">
      <c r="A324" t="s">
        <v>325</v>
      </c>
      <c r="B324">
        <v>6619.3897304347802</v>
      </c>
      <c r="C324">
        <v>407</v>
      </c>
    </row>
    <row r="325" spans="1:3" x14ac:dyDescent="0.2">
      <c r="A325" t="s">
        <v>326</v>
      </c>
      <c r="B325">
        <v>6856.2034434782599</v>
      </c>
      <c r="C325">
        <v>407</v>
      </c>
    </row>
    <row r="326" spans="1:3" x14ac:dyDescent="0.2">
      <c r="A326" t="s">
        <v>327</v>
      </c>
      <c r="B326">
        <v>7037.2588695652103</v>
      </c>
      <c r="C326">
        <v>408</v>
      </c>
    </row>
    <row r="327" spans="1:3" x14ac:dyDescent="0.2">
      <c r="A327" t="s">
        <v>328</v>
      </c>
      <c r="B327">
        <v>7160.02669565217</v>
      </c>
      <c r="C327">
        <v>408</v>
      </c>
    </row>
    <row r="328" spans="1:3" x14ac:dyDescent="0.2">
      <c r="A328" t="s">
        <v>329</v>
      </c>
      <c r="B328">
        <v>7233.16969565217</v>
      </c>
      <c r="C328">
        <v>408</v>
      </c>
    </row>
    <row r="329" spans="1:3" x14ac:dyDescent="0.2">
      <c r="A329" t="s">
        <v>330</v>
      </c>
      <c r="B329">
        <v>7469.5840434782604</v>
      </c>
      <c r="C329">
        <v>409</v>
      </c>
    </row>
    <row r="330" spans="1:3" x14ac:dyDescent="0.2">
      <c r="A330" t="s">
        <v>331</v>
      </c>
      <c r="B330">
        <v>7666.6535217391302</v>
      </c>
      <c r="C330">
        <v>409</v>
      </c>
    </row>
    <row r="331" spans="1:3" x14ac:dyDescent="0.2">
      <c r="A331" t="s">
        <v>332</v>
      </c>
      <c r="B331">
        <v>7831.2955304347797</v>
      </c>
      <c r="C331">
        <v>410</v>
      </c>
    </row>
    <row r="332" spans="1:3" x14ac:dyDescent="0.2">
      <c r="A332" t="s">
        <v>333</v>
      </c>
      <c r="B332">
        <v>8043.8909478260803</v>
      </c>
      <c r="C332">
        <v>411</v>
      </c>
    </row>
    <row r="333" spans="1:3" x14ac:dyDescent="0.2">
      <c r="A333" t="s">
        <v>334</v>
      </c>
      <c r="B333">
        <v>8460.7000434782603</v>
      </c>
      <c r="C333">
        <v>412</v>
      </c>
    </row>
    <row r="334" spans="1:3" x14ac:dyDescent="0.2">
      <c r="A334" t="s">
        <v>335</v>
      </c>
      <c r="B334">
        <v>8296.1566434782599</v>
      </c>
      <c r="C334">
        <v>413</v>
      </c>
    </row>
    <row r="335" spans="1:3" x14ac:dyDescent="0.2">
      <c r="A335" t="s">
        <v>336</v>
      </c>
      <c r="B335">
        <v>8319.3346173912996</v>
      </c>
      <c r="C335">
        <v>413</v>
      </c>
    </row>
    <row r="336" spans="1:3" x14ac:dyDescent="0.2">
      <c r="A336" t="s">
        <v>337</v>
      </c>
      <c r="B336">
        <v>8131.7808782608599</v>
      </c>
      <c r="C336">
        <v>415</v>
      </c>
    </row>
    <row r="337" spans="1:3" x14ac:dyDescent="0.2">
      <c r="A337" t="s">
        <v>338</v>
      </c>
      <c r="B337">
        <v>7998.5210869565199</v>
      </c>
      <c r="C337">
        <v>415</v>
      </c>
    </row>
    <row r="338" spans="1:3" x14ac:dyDescent="0.2">
      <c r="A338" t="s">
        <v>339</v>
      </c>
      <c r="B338">
        <v>8869.2457304347809</v>
      </c>
      <c r="C338">
        <v>414</v>
      </c>
    </row>
    <row r="339" spans="1:3" x14ac:dyDescent="0.2">
      <c r="A339" t="s">
        <v>340</v>
      </c>
      <c r="B339">
        <v>9447.5167043478195</v>
      </c>
      <c r="C339">
        <v>414</v>
      </c>
    </row>
    <row r="340" spans="1:3" x14ac:dyDescent="0.2">
      <c r="A340" t="s">
        <v>341</v>
      </c>
      <c r="B340">
        <v>9832.9928869565192</v>
      </c>
      <c r="C340">
        <v>413</v>
      </c>
    </row>
    <row r="341" spans="1:3" x14ac:dyDescent="0.2">
      <c r="A341" t="s">
        <v>342</v>
      </c>
      <c r="B341">
        <v>10492.7245043478</v>
      </c>
      <c r="C341">
        <v>414</v>
      </c>
    </row>
    <row r="342" spans="1:3" x14ac:dyDescent="0.2">
      <c r="A342" t="s">
        <v>343</v>
      </c>
      <c r="B342">
        <v>11103.4278782608</v>
      </c>
      <c r="C342">
        <v>414</v>
      </c>
    </row>
    <row r="343" spans="1:3" x14ac:dyDescent="0.2">
      <c r="A343" t="s">
        <v>344</v>
      </c>
      <c r="B343">
        <v>11461.4168869565</v>
      </c>
      <c r="C343">
        <v>414</v>
      </c>
    </row>
    <row r="344" spans="1:3" x14ac:dyDescent="0.2">
      <c r="A344" t="s">
        <v>345</v>
      </c>
      <c r="B344">
        <v>11570.793652173899</v>
      </c>
      <c r="C344">
        <v>949</v>
      </c>
    </row>
    <row r="345" spans="1:3" x14ac:dyDescent="0.2">
      <c r="A345" t="s">
        <v>346</v>
      </c>
      <c r="B345">
        <v>2188.1170956521701</v>
      </c>
      <c r="C345">
        <v>947</v>
      </c>
    </row>
    <row r="346" spans="1:3" x14ac:dyDescent="0.2">
      <c r="A346" t="s">
        <v>347</v>
      </c>
      <c r="B346">
        <v>812.52086086956501</v>
      </c>
      <c r="C346">
        <v>947</v>
      </c>
    </row>
    <row r="347" spans="1:3" x14ac:dyDescent="0.2">
      <c r="A347" t="s">
        <v>348</v>
      </c>
      <c r="B347">
        <v>776.96749565217397</v>
      </c>
      <c r="C347">
        <v>947</v>
      </c>
    </row>
    <row r="348" spans="1:3" x14ac:dyDescent="0.2">
      <c r="A348" t="s">
        <v>349</v>
      </c>
      <c r="B348">
        <v>761.816269565217</v>
      </c>
      <c r="C348">
        <v>947</v>
      </c>
    </row>
    <row r="349" spans="1:3" x14ac:dyDescent="0.2">
      <c r="A349" t="s">
        <v>350</v>
      </c>
      <c r="B349">
        <v>805.34214782608694</v>
      </c>
      <c r="C349">
        <v>948</v>
      </c>
    </row>
    <row r="350" spans="1:3" x14ac:dyDescent="0.2">
      <c r="A350" t="s">
        <v>351</v>
      </c>
      <c r="B350">
        <v>810.43528695652105</v>
      </c>
      <c r="C350">
        <v>949</v>
      </c>
    </row>
    <row r="351" spans="1:3" x14ac:dyDescent="0.2">
      <c r="A351" t="s">
        <v>352</v>
      </c>
      <c r="B351">
        <v>788.84491304347796</v>
      </c>
      <c r="C351">
        <v>949</v>
      </c>
    </row>
    <row r="352" spans="1:3" x14ac:dyDescent="0.2">
      <c r="A352" t="s">
        <v>353</v>
      </c>
      <c r="B352">
        <v>683.93512173912995</v>
      </c>
      <c r="C352">
        <v>948</v>
      </c>
    </row>
    <row r="353" spans="1:3" x14ac:dyDescent="0.2">
      <c r="A353" t="s">
        <v>354</v>
      </c>
      <c r="B353">
        <v>22.887078260869501</v>
      </c>
      <c r="C353">
        <v>948</v>
      </c>
    </row>
    <row r="354" spans="1:3" x14ac:dyDescent="0.2">
      <c r="A354" t="s">
        <v>355</v>
      </c>
      <c r="B354">
        <v>21.2008695652173</v>
      </c>
      <c r="C354">
        <v>947</v>
      </c>
    </row>
    <row r="355" spans="1:3" x14ac:dyDescent="0.2">
      <c r="A355" t="s">
        <v>356</v>
      </c>
      <c r="B355">
        <v>20.066869565217299</v>
      </c>
      <c r="C355">
        <v>950</v>
      </c>
    </row>
    <row r="356" spans="1:3" x14ac:dyDescent="0.2">
      <c r="A356" t="s">
        <v>357</v>
      </c>
      <c r="B356">
        <v>20.890252173913002</v>
      </c>
      <c r="C356">
        <v>948</v>
      </c>
    </row>
    <row r="357" spans="1:3" x14ac:dyDescent="0.2">
      <c r="A357" t="s">
        <v>358</v>
      </c>
      <c r="B357">
        <v>19.805556521739099</v>
      </c>
      <c r="C357">
        <v>948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20200214-164343-neoprene_92mm_o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2020-02-14T21:44:31Z</dcterms:created>
  <dcterms:modified xsi:type="dcterms:W3CDTF">2020-02-14T21:48:12Z</dcterms:modified>
</cp:coreProperties>
</file>