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/OneDrive/stom/systems/vacuum_meter/data/"/>
    </mc:Choice>
  </mc:AlternateContent>
  <xr:revisionPtr revIDLastSave="4" documentId="13_ncr:4000b_{BD821177-5C6B-2247-A6B9-C71B78419CDA}" xr6:coauthVersionLast="45" xr6:coauthVersionMax="45" xr10:uidLastSave="{DC6F3715-151F-6047-8811-128A9D4264EE}"/>
  <bookViews>
    <workbookView xWindow="380" yWindow="460" windowWidth="28040" windowHeight="17040" xr2:uid="{00000000-000D-0000-FFFF-FFFF00000000}"/>
  </bookViews>
  <sheets>
    <sheet name="20200214-135055-thin_orange_fo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<sst xmlns="http://schemas.openxmlformats.org/spreadsheetml/2006/main" count="819" uniqueCount="819">
  <si>
    <t>timestamp</t>
  </si>
  <si>
    <t>load</t>
  </si>
  <si>
    <t>pressure</t>
  </si>
  <si>
    <t>2020-02-14 13:45:40:631059</t>
  </si>
  <si>
    <t>2020-02-14 13:45:40:890584</t>
  </si>
  <si>
    <t>2020-02-14 13:45:41:149040</t>
  </si>
  <si>
    <t>2020-02-14 13:45:41:407485</t>
  </si>
  <si>
    <t>2020-02-14 13:45:41:665760</t>
  </si>
  <si>
    <t>2020-02-14 13:45:41:924839</t>
  </si>
  <si>
    <t>2020-02-14 13:45:42:183168</t>
  </si>
  <si>
    <t>2020-02-14 13:45:42:699254</t>
  </si>
  <si>
    <t>2020-02-14 13:45:42:957865</t>
  </si>
  <si>
    <t>2020-02-14 13:45:43:217017</t>
  </si>
  <si>
    <t>2020-02-14 13:45:43:477442</t>
  </si>
  <si>
    <t>2020-02-14 13:45:43:735741</t>
  </si>
  <si>
    <t>2020-02-14 13:45:43:996522</t>
  </si>
  <si>
    <t>2020-02-14 13:45:44:256733</t>
  </si>
  <si>
    <t>2020-02-14 13:45:44:515007</t>
  </si>
  <si>
    <t>2020-02-14 13:45:44:773344</t>
  </si>
  <si>
    <t>2020-02-14 13:45:45:032898</t>
  </si>
  <si>
    <t>2020-02-14 13:45:45:549023</t>
  </si>
  <si>
    <t>2020-02-14 13:45:45:807520</t>
  </si>
  <si>
    <t>2020-02-14 13:45:46:066648</t>
  </si>
  <si>
    <t>2020-02-14 13:45:46:325665</t>
  </si>
  <si>
    <t>2020-02-14 13:45:46:584781</t>
  </si>
  <si>
    <t>2020-02-14 13:45:46:843295</t>
  </si>
  <si>
    <t>2020-02-14 13:45:47:102147</t>
  </si>
  <si>
    <t>2020-02-14 13:45:49:705585</t>
  </si>
  <si>
    <t>2020-02-14 13:45:49:964878</t>
  </si>
  <si>
    <t>2020-02-14 13:45:50:223174</t>
  </si>
  <si>
    <t>2020-02-14 13:45:50:481791</t>
  </si>
  <si>
    <t>2020-02-14 13:45:50:741522</t>
  </si>
  <si>
    <t>2020-02-14 13:45:51:000024</t>
  </si>
  <si>
    <t>2020-02-14 13:45:51:261051</t>
  </si>
  <si>
    <t>2020-02-14 13:45:51:519665</t>
  </si>
  <si>
    <t>2020-02-14 13:45:51:779384</t>
  </si>
  <si>
    <t>2020-02-14 13:45:52:037810</t>
  </si>
  <si>
    <t>2020-02-14 13:45:52:296492</t>
  </si>
  <si>
    <t>2020-02-14 13:45:52:555552</t>
  </si>
  <si>
    <t>2020-02-14 13:45:52:814813</t>
  </si>
  <si>
    <t>2020-02-14 13:45:53:073178</t>
  </si>
  <si>
    <t>2020-02-14 13:45:53:331749</t>
  </si>
  <si>
    <t>2020-02-14 13:45:53:590203</t>
  </si>
  <si>
    <t>2020-02-14 13:45:53:848699</t>
  </si>
  <si>
    <t>2020-02-14 13:45:54:107235</t>
  </si>
  <si>
    <t>2020-02-14 13:45:54:366564</t>
  </si>
  <si>
    <t>2020-02-14 13:45:54:625637</t>
  </si>
  <si>
    <t>2020-02-14 13:45:54:884846</t>
  </si>
  <si>
    <t>2020-02-14 13:45:55:143203</t>
  </si>
  <si>
    <t>2020-02-14 13:45:55:660509</t>
  </si>
  <si>
    <t>2020-02-14 13:45:55:918963</t>
  </si>
  <si>
    <t>2020-02-14 13:45:56:177444</t>
  </si>
  <si>
    <t>2020-02-14 13:45:56:436785</t>
  </si>
  <si>
    <t>2020-02-14 13:45:56:696660</t>
  </si>
  <si>
    <t>2020-02-14 13:45:56:955057</t>
  </si>
  <si>
    <t>2020-02-14 13:45:57:213373</t>
  </si>
  <si>
    <t>2020-02-14 13:45:57:729919</t>
  </si>
  <si>
    <t>2020-02-14 13:45:57:988139</t>
  </si>
  <si>
    <t>2020-02-14 13:45:58:248407</t>
  </si>
  <si>
    <t>2020-02-14 13:45:58:507026</t>
  </si>
  <si>
    <t>2020-02-14 13:45:58:766301</t>
  </si>
  <si>
    <t>2020-02-14 13:45:59:289620</t>
  </si>
  <si>
    <t>2020-02-14 13:45:59:548077</t>
  </si>
  <si>
    <t>2020-02-14 13:45:59:807327</t>
  </si>
  <si>
    <t>2020-02-14 13:46:00:066642</t>
  </si>
  <si>
    <t>2020-02-14 13:46:00:326605</t>
  </si>
  <si>
    <t>2020-02-14 13:46:00:584947</t>
  </si>
  <si>
    <t>2020-02-14 13:46:00:843310</t>
  </si>
  <si>
    <t>2020-02-14 13:46:01:101843</t>
  </si>
  <si>
    <t>2020-02-14 13:46:01:360317</t>
  </si>
  <si>
    <t>2020-02-14 13:46:01:618775</t>
  </si>
  <si>
    <t>2020-02-14 13:46:01:877390</t>
  </si>
  <si>
    <t>2020-02-14 13:46:02:136625</t>
  </si>
  <si>
    <t>2020-02-14 13:46:02:395724</t>
  </si>
  <si>
    <t>2020-02-14 13:46:02:654884</t>
  </si>
  <si>
    <t>2020-02-14 13:46:02:913239</t>
  </si>
  <si>
    <t>2020-02-14 13:46:03:429214</t>
  </si>
  <si>
    <t>2020-02-14 13:46:03:687604</t>
  </si>
  <si>
    <t>2020-02-14 13:46:03:946730</t>
  </si>
  <si>
    <t>2020-02-14 13:46:04:205078</t>
  </si>
  <si>
    <t>2020-02-14 13:46:04:463494</t>
  </si>
  <si>
    <t>2020-02-14 13:46:05:234534</t>
  </si>
  <si>
    <t>2020-02-14 13:46:05:493124</t>
  </si>
  <si>
    <t>2020-02-14 13:46:06:009107</t>
  </si>
  <si>
    <t>2020-02-14 13:46:06:267663</t>
  </si>
  <si>
    <t>2020-02-14 13:46:06:526316</t>
  </si>
  <si>
    <t>2020-02-14 13:46:06:785363</t>
  </si>
  <si>
    <t>2020-02-14 13:46:07:044709</t>
  </si>
  <si>
    <t>2020-02-14 13:46:07:303134</t>
  </si>
  <si>
    <t>2020-02-14 13:46:07:561762</t>
  </si>
  <si>
    <t>2020-02-14 13:46:07:821389</t>
  </si>
  <si>
    <t>2020-02-14 13:46:08:081218</t>
  </si>
  <si>
    <t>2020-02-14 13:46:08:339640</t>
  </si>
  <si>
    <t>2020-02-14 13:46:08:598210</t>
  </si>
  <si>
    <t>2020-02-14 13:46:08:856710</t>
  </si>
  <si>
    <t>2020-02-14 13:46:09:116631</t>
  </si>
  <si>
    <t>2020-02-14 13:46:09:374915</t>
  </si>
  <si>
    <t>2020-02-14 13:46:09:633282</t>
  </si>
  <si>
    <t>2020-02-14 13:46:09:891770</t>
  </si>
  <si>
    <t>2020-02-14 13:46:10:150369</t>
  </si>
  <si>
    <t>2020-02-14 13:46:10:408738</t>
  </si>
  <si>
    <t>2020-02-14 13:46:10:667181</t>
  </si>
  <si>
    <t>2020-02-14 13:46:10:925473</t>
  </si>
  <si>
    <t>2020-02-14 13:46:11:184794</t>
  </si>
  <si>
    <t>2020-02-14 13:46:11:443072</t>
  </si>
  <si>
    <t>2020-02-14 13:46:11:958885</t>
  </si>
  <si>
    <t>2020-02-14 13:46:12:217470</t>
  </si>
  <si>
    <t>2020-02-14 13:46:12:476588</t>
  </si>
  <si>
    <t>2020-02-14 13:46:12:734992</t>
  </si>
  <si>
    <t>2020-02-14 13:46:12:993263</t>
  </si>
  <si>
    <t>2020-02-14 13:46:13:252903</t>
  </si>
  <si>
    <t>2020-02-14 13:46:13:511426</t>
  </si>
  <si>
    <t>2020-02-14 13:46:13:770026</t>
  </si>
  <si>
    <t>2020-02-14 13:46:14:028433</t>
  </si>
  <si>
    <t>2020-02-14 13:46:14:286865</t>
  </si>
  <si>
    <t>2020-02-14 13:46:14:545232</t>
  </si>
  <si>
    <t>2020-02-14 13:46:14:805079</t>
  </si>
  <si>
    <t>2020-02-14 13:46:15:063340</t>
  </si>
  <si>
    <t>2020-02-14 13:46:15:579140</t>
  </si>
  <si>
    <t>2020-02-14 13:46:15:837583</t>
  </si>
  <si>
    <t>2020-02-14 13:46:16:097899</t>
  </si>
  <si>
    <t>2020-02-14 13:46:16:357173</t>
  </si>
  <si>
    <t>2020-02-14 13:46:16:616290</t>
  </si>
  <si>
    <t>2020-02-14 13:46:16:875298</t>
  </si>
  <si>
    <t>2020-02-14 13:46:17:134442</t>
  </si>
  <si>
    <t>2020-02-14 13:46:17:650662</t>
  </si>
  <si>
    <t>2020-02-14 13:46:17:909109</t>
  </si>
  <si>
    <t>2020-02-14 13:46:18:168641</t>
  </si>
  <si>
    <t>2020-02-14 13:46:18:427197</t>
  </si>
  <si>
    <t>2020-02-14 13:46:18:686392</t>
  </si>
  <si>
    <t>2020-02-14 13:46:18:945428</t>
  </si>
  <si>
    <t>2020-02-14 13:46:19:204622</t>
  </si>
  <si>
    <t>2020-02-14 13:46:19:463015</t>
  </si>
  <si>
    <t>2020-02-14 13:46:19:979165</t>
  </si>
  <si>
    <t>2020-02-14 13:46:20:237572</t>
  </si>
  <si>
    <t>2020-02-14 13:46:20:496693</t>
  </si>
  <si>
    <t>2020-02-14 13:46:20:754990</t>
  </si>
  <si>
    <t>2020-02-14 13:46:21:013245</t>
  </si>
  <si>
    <t>2020-02-14 13:46:21:271621</t>
  </si>
  <si>
    <t>2020-02-14 13:46:21:530078</t>
  </si>
  <si>
    <t>2020-02-14 13:46:21:788519</t>
  </si>
  <si>
    <t>2020-02-14 13:46:22:047094</t>
  </si>
  <si>
    <t>2020-02-14 13:46:22:306221</t>
  </si>
  <si>
    <t>2020-02-14 13:46:22:565295</t>
  </si>
  <si>
    <t>2020-02-14 13:46:22:824388</t>
  </si>
  <si>
    <t>2020-02-14 13:46:23:082910</t>
  </si>
  <si>
    <t>2020-02-14 13:46:23:599236</t>
  </si>
  <si>
    <t>2020-02-14 13:46:23:857613</t>
  </si>
  <si>
    <t>2020-02-14 13:46:24:116818</t>
  </si>
  <si>
    <t>2020-02-14 13:46:24:375101</t>
  </si>
  <si>
    <t>2020-02-14 13:46:24:633457</t>
  </si>
  <si>
    <t>2020-02-14 13:46:25:149061</t>
  </si>
  <si>
    <t>2020-02-14 13:46:25:407508</t>
  </si>
  <si>
    <t>2020-02-14 13:46:25:666690</t>
  </si>
  <si>
    <t>2020-02-14 13:46:25:925663</t>
  </si>
  <si>
    <t>2020-02-14 13:46:26:184807</t>
  </si>
  <si>
    <t>2020-02-14 13:46:26:443177</t>
  </si>
  <si>
    <t>2020-02-14 13:46:26:960174</t>
  </si>
  <si>
    <t>2020-02-14 13:46:27:218636</t>
  </si>
  <si>
    <t>2020-02-14 13:46:27:478265</t>
  </si>
  <si>
    <t>2020-02-14 13:46:27:736816</t>
  </si>
  <si>
    <t>2020-02-14 13:46:27:997270</t>
  </si>
  <si>
    <t>2020-02-14 13:46:28:256543</t>
  </si>
  <si>
    <t>2020-02-14 13:46:28:514564</t>
  </si>
  <si>
    <t>2020-02-14 13:46:28:772662</t>
  </si>
  <si>
    <t>2020-02-14 13:46:29:030719</t>
  </si>
  <si>
    <t>2020-02-14 13:46:29:288949</t>
  </si>
  <si>
    <t>2020-02-14 13:46:29:547393</t>
  </si>
  <si>
    <t>2020-02-14 13:46:29:805760</t>
  </si>
  <si>
    <t>2020-02-14 13:46:30:064894</t>
  </si>
  <si>
    <t>2020-02-14 13:46:30:325119</t>
  </si>
  <si>
    <t>2020-02-14 13:46:30:583466</t>
  </si>
  <si>
    <t>2020-02-14 13:46:31:099120</t>
  </si>
  <si>
    <t>2020-02-14 13:46:31:357685</t>
  </si>
  <si>
    <t>2020-02-14 13:46:31:616835</t>
  </si>
  <si>
    <t>2020-02-14 13:46:31:876579</t>
  </si>
  <si>
    <t>2020-02-14 13:46:32:134912</t>
  </si>
  <si>
    <t>2020-02-14 13:46:32:393244</t>
  </si>
  <si>
    <t>2020-02-14 13:46:32:651666</t>
  </si>
  <si>
    <t>2020-02-14 13:46:32:911240</t>
  </si>
  <si>
    <t>2020-02-14 13:46:33:170999</t>
  </si>
  <si>
    <t>2020-02-14 13:46:33:429041</t>
  </si>
  <si>
    <t>2020-02-14 13:46:33:687148</t>
  </si>
  <si>
    <t>2020-02-14 13:46:33:945086</t>
  </si>
  <si>
    <t>2020-02-14 13:46:34:204478</t>
  </si>
  <si>
    <t>2020-02-14 13:46:34:719332</t>
  </si>
  <si>
    <t>2020-02-14 13:46:34:977777</t>
  </si>
  <si>
    <t>2020-02-14 13:46:35:236227</t>
  </si>
  <si>
    <t>2020-02-14 13:46:35:495269</t>
  </si>
  <si>
    <t>2020-02-14 13:46:35:754352</t>
  </si>
  <si>
    <t>2020-02-14 13:46:36:012753</t>
  </si>
  <si>
    <t>2020-02-14 13:46:36:530344</t>
  </si>
  <si>
    <t>2020-02-14 13:46:36:788845</t>
  </si>
  <si>
    <t>2020-02-14 13:46:37:047295</t>
  </si>
  <si>
    <t>2020-02-14 13:46:37:305622</t>
  </si>
  <si>
    <t>2020-02-14 13:46:37:564771</t>
  </si>
  <si>
    <t>2020-02-14 13:46:37:823558</t>
  </si>
  <si>
    <t>2020-02-14 13:46:38:339139</t>
  </si>
  <si>
    <t>2020-02-14 13:46:38:597625</t>
  </si>
  <si>
    <t>2020-02-14 13:46:38:856825</t>
  </si>
  <si>
    <t>2020-02-14 13:46:39:115234</t>
  </si>
  <si>
    <t>2020-02-14 13:46:39:374652</t>
  </si>
  <si>
    <t>2020-02-14 13:46:39:633467</t>
  </si>
  <si>
    <t>2020-02-14 13:46:39:891599</t>
  </si>
  <si>
    <t>2020-02-14 13:46:40:154592</t>
  </si>
  <si>
    <t>2020-02-14 13:46:40:414355</t>
  </si>
  <si>
    <t>2020-02-14 13:46:40:672993</t>
  </si>
  <si>
    <t>2020-02-14 13:46:40:931187</t>
  </si>
  <si>
    <t>2020-02-14 13:46:41:189951</t>
  </si>
  <si>
    <t>2020-02-14 13:46:41:448536</t>
  </si>
  <si>
    <t>2020-02-14 13:46:41:707160</t>
  </si>
  <si>
    <t>2020-02-14 13:46:41:966535</t>
  </si>
  <si>
    <t>2020-02-14 13:46:42:226951</t>
  </si>
  <si>
    <t>2020-02-14 13:46:42:485408</t>
  </si>
  <si>
    <t>2020-02-14 13:46:42:746233</t>
  </si>
  <si>
    <t>2020-02-14 13:46:43:004910</t>
  </si>
  <si>
    <t>2020-02-14 13:46:43:264471</t>
  </si>
  <si>
    <t>2020-02-14 13:46:43:523748</t>
  </si>
  <si>
    <t>2020-02-14 13:46:43:782342</t>
  </si>
  <si>
    <t>2020-02-14 13:46:44:040932</t>
  </si>
  <si>
    <t>2020-02-14 13:46:44:299676</t>
  </si>
  <si>
    <t>2020-02-14 13:46:44:558198</t>
  </si>
  <si>
    <t>2020-02-14 13:46:44:816792</t>
  </si>
  <si>
    <t>2020-02-14 13:46:45:075254</t>
  </si>
  <si>
    <t>2020-02-14 13:46:45:334574</t>
  </si>
  <si>
    <t>2020-02-14 13:46:45:593160</t>
  </si>
  <si>
    <t>2020-02-14 13:46:45:851925</t>
  </si>
  <si>
    <t>2020-02-14 13:46:46:110436</t>
  </si>
  <si>
    <t>2020-02-14 13:46:46:368991</t>
  </si>
  <si>
    <t>2020-02-14 13:46:46:627466</t>
  </si>
  <si>
    <t>2020-02-14 13:46:46:886842</t>
  </si>
  <si>
    <t>2020-02-14 13:46:47:145253</t>
  </si>
  <si>
    <t>2020-02-14 13:46:47:664028</t>
  </si>
  <si>
    <t>2020-02-14 13:46:47:922723</t>
  </si>
  <si>
    <t>2020-02-14 13:46:48:694595</t>
  </si>
  <si>
    <t>2020-02-14 13:46:48:953243</t>
  </si>
  <si>
    <t>2020-02-14 13:46:49:211936</t>
  </si>
  <si>
    <t>2020-02-14 13:46:49:471815</t>
  </si>
  <si>
    <t>2020-02-14 13:46:49:730328</t>
  </si>
  <si>
    <t>2020-02-14 13:46:49:988993</t>
  </si>
  <si>
    <t>2020-02-14 13:46:50:247497</t>
  </si>
  <si>
    <t>2020-02-14 13:46:50:507369</t>
  </si>
  <si>
    <t>2020-02-14 13:46:50:765773</t>
  </si>
  <si>
    <t>2020-02-14 13:46:51:025154</t>
  </si>
  <si>
    <t>2020-02-14 13:46:51:284395</t>
  </si>
  <si>
    <t>2020-02-14 13:46:51:542982</t>
  </si>
  <si>
    <t>2020-02-14 13:46:52:059164</t>
  </si>
  <si>
    <t>2020-02-14 13:46:52:317714</t>
  </si>
  <si>
    <t>2020-02-14 13:46:52:577170</t>
  </si>
  <si>
    <t>2020-02-14 13:46:52:837105</t>
  </si>
  <si>
    <t>2020-02-14 13:46:53:095560</t>
  </si>
  <si>
    <t>2020-02-14 13:46:53:354899</t>
  </si>
  <si>
    <t>2020-02-14 13:46:53:613403</t>
  </si>
  <si>
    <t>2020-02-14 13:46:53:871924</t>
  </si>
  <si>
    <t>2020-02-14 13:46:54:130569</t>
  </si>
  <si>
    <t>2020-02-14 13:46:54:389135</t>
  </si>
  <si>
    <t>2020-02-14 13:46:54:647728</t>
  </si>
  <si>
    <t>2020-02-14 13:46:54:906292</t>
  </si>
  <si>
    <t>2020-02-14 13:46:55:165456</t>
  </si>
  <si>
    <t>2020-02-14 13:46:55:424733</t>
  </si>
  <si>
    <t>2020-02-14 13:46:55:683240</t>
  </si>
  <si>
    <t>2020-02-14 13:46:56:455344</t>
  </si>
  <si>
    <t>2020-02-14 13:46:56:714693</t>
  </si>
  <si>
    <t>2020-02-14 13:46:56:973228</t>
  </si>
  <si>
    <t>2020-02-14 13:46:57:231797</t>
  </si>
  <si>
    <t>2020-02-14 13:46:57:490382</t>
  </si>
  <si>
    <t>2020-02-14 13:46:57:749038</t>
  </si>
  <si>
    <t>2020-02-14 13:46:58:007607</t>
  </si>
  <si>
    <t>2020-02-14 13:46:58:266894</t>
  </si>
  <si>
    <t>2020-02-14 13:46:58:525236</t>
  </si>
  <si>
    <t>2020-02-14 13:46:58:784509</t>
  </si>
  <si>
    <t>2020-02-14 13:46:59:299237</t>
  </si>
  <si>
    <t>2020-02-14 13:46:59:557677</t>
  </si>
  <si>
    <t>2020-02-14 13:46:59:816309</t>
  </si>
  <si>
    <t>2020-02-14 13:47:00:075375</t>
  </si>
  <si>
    <t>2020-02-14 13:47:00:334762</t>
  </si>
  <si>
    <t>2020-02-14 13:47:00:593196</t>
  </si>
  <si>
    <t>2020-02-14 13:47:01:109072</t>
  </si>
  <si>
    <t>2020-02-14 13:47:01:368813</t>
  </si>
  <si>
    <t>2020-02-14 13:47:01:627284</t>
  </si>
  <si>
    <t>2020-02-14 13:47:01:885741</t>
  </si>
  <si>
    <t>2020-02-14 13:47:02:144883</t>
  </si>
  <si>
    <t>2020-02-14 13:47:02:404587</t>
  </si>
  <si>
    <t>2020-02-14 13:47:02:663253</t>
  </si>
  <si>
    <t>2020-02-14 13:47:03:436555</t>
  </si>
  <si>
    <t>2020-02-14 13:47:03:695723</t>
  </si>
  <si>
    <t>2020-02-14 13:47:03:955147</t>
  </si>
  <si>
    <t>2020-02-14 13:47:04:474135</t>
  </si>
  <si>
    <t>2020-02-14 13:47:04:987627</t>
  </si>
  <si>
    <t>2020-02-14 13:47:05:248016</t>
  </si>
  <si>
    <t>2020-02-14 13:47:05:506647</t>
  </si>
  <si>
    <t>2020-02-14 13:47:05:765690</t>
  </si>
  <si>
    <t>2020-02-14 13:47:06:024958</t>
  </si>
  <si>
    <t>2020-02-14 13:47:06:283270</t>
  </si>
  <si>
    <t>2020-02-14 13:47:07:054768</t>
  </si>
  <si>
    <t>2020-02-14 13:47:07:313164</t>
  </si>
  <si>
    <t>2020-02-14 13:47:07:571653</t>
  </si>
  <si>
    <t>2020-02-14 13:47:07:830173</t>
  </si>
  <si>
    <t>2020-02-14 13:47:08:088733</t>
  </si>
  <si>
    <t>2020-02-14 13:47:08:347150</t>
  </si>
  <si>
    <t>2020-02-14 13:47:08:605541</t>
  </si>
  <si>
    <t>2020-02-14 13:47:08:864726</t>
  </si>
  <si>
    <t>2020-02-14 13:47:09:123282</t>
  </si>
  <si>
    <t>2020-02-14 13:47:09:382000</t>
  </si>
  <si>
    <t>2020-02-14 13:47:09:640596</t>
  </si>
  <si>
    <t>2020-02-14 13:47:09:899138</t>
  </si>
  <si>
    <t>2020-02-14 13:47:10:157715</t>
  </si>
  <si>
    <t>2020-02-14 13:47:10:417433</t>
  </si>
  <si>
    <t>2020-02-14 13:47:10:676422</t>
  </si>
  <si>
    <t>2020-02-14 13:47:10:934417</t>
  </si>
  <si>
    <t>2020-02-14 13:47:11:704272</t>
  </si>
  <si>
    <t>2020-02-14 13:47:11:962823</t>
  </si>
  <si>
    <t>2020-02-14 13:47:12:221411</t>
  </si>
  <si>
    <t>2020-02-14 13:47:12:480080</t>
  </si>
  <si>
    <t>2020-02-14 13:47:12:738694</t>
  </si>
  <si>
    <t>2020-02-14 13:47:12:997192</t>
  </si>
  <si>
    <t>2020-02-14 13:47:13:255563</t>
  </si>
  <si>
    <t>2020-02-14 13:47:13:515149</t>
  </si>
  <si>
    <t>2020-02-14 13:47:13:773966</t>
  </si>
  <si>
    <t>2020-02-14 13:47:14:032095</t>
  </si>
  <si>
    <t>2020-02-14 13:47:14:291782</t>
  </si>
  <si>
    <t>2020-02-14 13:47:14:550406</t>
  </si>
  <si>
    <t>2020-02-14 13:47:14:808878</t>
  </si>
  <si>
    <t>2020-02-14 13:47:15:067373</t>
  </si>
  <si>
    <t>2020-02-14 13:47:15:325713</t>
  </si>
  <si>
    <t>2020-02-14 13:47:15:584862</t>
  </si>
  <si>
    <t>2020-02-14 13:47:15:843214</t>
  </si>
  <si>
    <t>2020-02-14 13:47:16:359054</t>
  </si>
  <si>
    <t>2020-02-14 13:47:16:617615</t>
  </si>
  <si>
    <t>2020-02-14 13:47:16:876812</t>
  </si>
  <si>
    <t>2020-02-14 13:47:17:136732</t>
  </si>
  <si>
    <t>2020-02-14 13:47:17:395062</t>
  </si>
  <si>
    <t>2020-02-14 13:47:17:653232</t>
  </si>
  <si>
    <t>2020-02-14 13:47:17:912872</t>
  </si>
  <si>
    <t>2020-02-14 13:47:18:429228</t>
  </si>
  <si>
    <t>2020-02-14 13:47:18:687680</t>
  </si>
  <si>
    <t>2020-02-14 13:47:18:947288</t>
  </si>
  <si>
    <t>2020-02-14 13:47:19:206542</t>
  </si>
  <si>
    <t>2020-02-14 13:47:19:464880</t>
  </si>
  <si>
    <t>2020-02-14 13:47:19:723218</t>
  </si>
  <si>
    <t>2020-02-14 13:47:19:981748</t>
  </si>
  <si>
    <t>2020-02-14 13:47:20:240249</t>
  </si>
  <si>
    <t>2020-02-14 13:47:20:498757</t>
  </si>
  <si>
    <t>2020-02-14 13:47:20:757249</t>
  </si>
  <si>
    <t>2020-02-14 13:47:21:015538</t>
  </si>
  <si>
    <t>2020-02-14 13:47:21:274712</t>
  </si>
  <si>
    <t>2020-02-14 13:47:21:533099</t>
  </si>
  <si>
    <t>2020-02-14 13:47:21:791527</t>
  </si>
  <si>
    <t>2020-02-14 13:47:22:049942</t>
  </si>
  <si>
    <t>2020-02-14 13:47:22:308432</t>
  </si>
  <si>
    <t>2020-02-14 13:47:22:566824</t>
  </si>
  <si>
    <t>2020-02-14 13:47:22:825153</t>
  </si>
  <si>
    <t>2020-02-14 13:47:23:084281</t>
  </si>
  <si>
    <t>2020-02-14 13:47:23:342926</t>
  </si>
  <si>
    <t>2020-02-14 13:47:23:602454</t>
  </si>
  <si>
    <t>2020-02-14 13:47:24:119404</t>
  </si>
  <si>
    <t>2020-02-14 13:47:24:377827</t>
  </si>
  <si>
    <t>2020-02-14 13:47:24:636334</t>
  </si>
  <si>
    <t>2020-02-14 13:47:24:895383</t>
  </si>
  <si>
    <t>2020-02-14 13:47:25:154489</t>
  </si>
  <si>
    <t>2020-02-14 13:47:25:412863</t>
  </si>
  <si>
    <t>2020-02-14 13:47:25:933520</t>
  </si>
  <si>
    <t>2020-02-14 13:47:26:191980</t>
  </si>
  <si>
    <t>2020-02-14 13:47:26:450366</t>
  </si>
  <si>
    <t>2020-02-14 13:47:26:708848</t>
  </si>
  <si>
    <t>2020-02-14 13:47:26:967241</t>
  </si>
  <si>
    <t>2020-02-14 13:47:27:225558</t>
  </si>
  <si>
    <t>2020-02-14 13:47:27:484723</t>
  </si>
  <si>
    <t>2020-02-14 13:47:27:743507</t>
  </si>
  <si>
    <t>2020-02-14 13:47:28:002011</t>
  </si>
  <si>
    <t>2020-02-14 13:47:28:260612</t>
  </si>
  <si>
    <t>2020-02-14 13:47:28:518995</t>
  </si>
  <si>
    <t>2020-02-14 13:47:28:777665</t>
  </si>
  <si>
    <t>2020-02-14 13:47:29:036836</t>
  </si>
  <si>
    <t>2020-02-14 13:47:29:296661</t>
  </si>
  <si>
    <t>2020-02-14 13:47:29:555009</t>
  </si>
  <si>
    <t>2020-02-14 13:47:29:813367</t>
  </si>
  <si>
    <t>2020-02-14 13:47:30:071865</t>
  </si>
  <si>
    <t>2020-02-14 13:47:30:330450</t>
  </si>
  <si>
    <t>2020-02-14 13:47:30:588857</t>
  </si>
  <si>
    <t>2020-02-14 13:47:30:847300</t>
  </si>
  <si>
    <t>2020-02-14 13:47:31:105574</t>
  </si>
  <si>
    <t>2020-02-14 13:47:31:364831</t>
  </si>
  <si>
    <t>2020-02-14 13:47:31:624426</t>
  </si>
  <si>
    <t>2020-02-14 13:47:32:140232</t>
  </si>
  <si>
    <t>2020-02-14 13:47:32:398690</t>
  </si>
  <si>
    <t>2020-02-14 13:47:32:658271</t>
  </si>
  <si>
    <t>2020-02-14 13:47:32:916831</t>
  </si>
  <si>
    <t>2020-02-14 13:47:33:175795</t>
  </si>
  <si>
    <t>2020-02-14 13:47:33:434910</t>
  </si>
  <si>
    <t>2020-02-14 13:47:33:693204</t>
  </si>
  <si>
    <t>2020-02-14 13:47:33:951826</t>
  </si>
  <si>
    <t>2020-02-14 13:47:34:210461</t>
  </si>
  <si>
    <t>2020-02-14 13:47:34:468915</t>
  </si>
  <si>
    <t>2020-02-14 13:47:34:727315</t>
  </si>
  <si>
    <t>2020-02-14 13:47:34:985689</t>
  </si>
  <si>
    <t>2020-02-14 13:47:35:244889</t>
  </si>
  <si>
    <t>2020-02-14 13:47:35:503274</t>
  </si>
  <si>
    <t>2020-02-14 13:47:36:019172</t>
  </si>
  <si>
    <t>2020-02-14 13:47:36:277550</t>
  </si>
  <si>
    <t>2020-02-14 13:47:36:547446</t>
  </si>
  <si>
    <t>2020-02-14 13:47:36:805783</t>
  </si>
  <si>
    <t>2020-02-14 13:47:37:064899</t>
  </si>
  <si>
    <t>2020-02-14 13:47:37:323235</t>
  </si>
  <si>
    <t>2020-02-14 13:47:37:582827</t>
  </si>
  <si>
    <t>2020-02-14 13:47:37:841451</t>
  </si>
  <si>
    <t>2020-02-14 13:47:38:100014</t>
  </si>
  <si>
    <t>2020-02-14 13:47:38:358463</t>
  </si>
  <si>
    <t>2020-02-14 13:47:38:616883</t>
  </si>
  <si>
    <t>2020-02-14 13:47:38:875198</t>
  </si>
  <si>
    <t>2020-02-14 13:47:39:134373</t>
  </si>
  <si>
    <t>2020-02-14 13:47:39:392890</t>
  </si>
  <si>
    <t>2020-02-14 13:47:39:651278</t>
  </si>
  <si>
    <t>2020-02-14 13:47:39:909721</t>
  </si>
  <si>
    <t>2020-02-14 13:47:40:168194</t>
  </si>
  <si>
    <t>2020-02-14 13:47:40:426722</t>
  </si>
  <si>
    <t>2020-02-14 13:47:40:685746</t>
  </si>
  <si>
    <t>2020-02-14 13:47:40:944810</t>
  </si>
  <si>
    <t>2020-02-14 13:47:41:203253</t>
  </si>
  <si>
    <t>2020-02-14 13:47:41:719401</t>
  </si>
  <si>
    <t>2020-02-14 13:47:41:978249</t>
  </si>
  <si>
    <t>2020-02-14 13:47:42:236369</t>
  </si>
  <si>
    <t>2020-02-14 13:47:42:494770</t>
  </si>
  <si>
    <t>2020-02-14 13:47:42:753186</t>
  </si>
  <si>
    <t>2020-02-14 13:47:43:011650</t>
  </si>
  <si>
    <t>2020-02-14 13:47:43:270024</t>
  </si>
  <si>
    <t>2020-02-14 13:47:43:528631</t>
  </si>
  <si>
    <t>2020-02-14 13:47:43:787092</t>
  </si>
  <si>
    <t>2020-02-14 13:47:44:046292</t>
  </si>
  <si>
    <t>2020-02-14 13:47:44:305307</t>
  </si>
  <si>
    <t>2020-02-14 13:47:44:564531</t>
  </si>
  <si>
    <t>2020-02-14 13:47:44:823119</t>
  </si>
  <si>
    <t>2020-02-14 13:47:45:081708</t>
  </si>
  <si>
    <t>2020-02-14 13:47:45:340145</t>
  </si>
  <si>
    <t>2020-02-14 13:47:45:598661</t>
  </si>
  <si>
    <t>2020-02-14 13:47:45:857089</t>
  </si>
  <si>
    <t>2020-02-14 13:47:46:115437</t>
  </si>
  <si>
    <t>2020-02-14 13:47:46:374736</t>
  </si>
  <si>
    <t>2020-02-14 13:47:46:633104</t>
  </si>
  <si>
    <t>2020-02-14 13:47:47:149125</t>
  </si>
  <si>
    <t>2020-02-14 13:47:47:407758</t>
  </si>
  <si>
    <t>2020-02-14 13:47:47:668108</t>
  </si>
  <si>
    <t>2020-02-14 13:47:47:926654</t>
  </si>
  <si>
    <t>2020-02-14 13:47:48:185697</t>
  </si>
  <si>
    <t>2020-02-14 13:47:48:444807</t>
  </si>
  <si>
    <t>2020-02-14 13:47:48:704240</t>
  </si>
  <si>
    <t>2020-02-14 13:47:49:219586</t>
  </si>
  <si>
    <t>2020-02-14 13:47:49:478129</t>
  </si>
  <si>
    <t>2020-02-14 13:47:49:737342</t>
  </si>
  <si>
    <t>2020-02-14 13:47:49:995712</t>
  </si>
  <si>
    <t>2020-02-14 13:47:50:254958</t>
  </si>
  <si>
    <t>2020-02-14 13:47:50:513297</t>
  </si>
  <si>
    <t>2020-02-14 13:47:51:029025</t>
  </si>
  <si>
    <t>2020-02-14 13:47:51:287631</t>
  </si>
  <si>
    <t>2020-02-14 13:47:51:546862</t>
  </si>
  <si>
    <t>2020-02-14 13:47:51:806094</t>
  </si>
  <si>
    <t>2020-02-14 13:47:52:064527</t>
  </si>
  <si>
    <t>2020-02-14 13:47:52:579250</t>
  </si>
  <si>
    <t>2020-02-14 13:47:52:839056</t>
  </si>
  <si>
    <t>2020-02-14 13:47:53:098780</t>
  </si>
  <si>
    <t>2020-02-14 13:47:53:357001</t>
  </si>
  <si>
    <t>2020-02-14 13:47:53:615004</t>
  </si>
  <si>
    <t>2020-02-14 13:47:53:873088</t>
  </si>
  <si>
    <t>2020-02-14 13:47:54:389936</t>
  </si>
  <si>
    <t>2020-02-14 13:47:54:650609</t>
  </si>
  <si>
    <t>2020-02-14 13:47:54:909238</t>
  </si>
  <si>
    <t>2020-02-14 13:47:55:169013</t>
  </si>
  <si>
    <t>2020-02-14 13:47:55:427482</t>
  </si>
  <si>
    <t>2020-02-14 13:47:55:689959</t>
  </si>
  <si>
    <t>2020-02-14 13:47:55:948417</t>
  </si>
  <si>
    <t>2020-02-14 13:47:56:206975</t>
  </si>
  <si>
    <t>2020-02-14 13:47:56:465317</t>
  </si>
  <si>
    <t>2020-02-14 13:47:56:725755</t>
  </si>
  <si>
    <t>2020-02-14 13:47:56:984256</t>
  </si>
  <si>
    <t>2020-02-14 13:47:57:498993</t>
  </si>
  <si>
    <t>2020-02-14 13:47:57:757639</t>
  </si>
  <si>
    <t>2020-02-14 13:47:58:016888</t>
  </si>
  <si>
    <t>2020-02-14 13:47:58:276772</t>
  </si>
  <si>
    <t>2020-02-14 13:47:58:535043</t>
  </si>
  <si>
    <t>2020-02-14 13:47:58:793484</t>
  </si>
  <si>
    <t>2020-02-14 13:47:59:051984</t>
  </si>
  <si>
    <t>2020-02-14 13:47:59:310559</t>
  </si>
  <si>
    <t>2020-02-14 13:47:59:568971</t>
  </si>
  <si>
    <t>2020-02-14 13:47:59:827472</t>
  </si>
  <si>
    <t>2020-02-14 13:48:00:087199</t>
  </si>
  <si>
    <t>2020-02-14 13:48:00:345604</t>
  </si>
  <si>
    <t>2020-02-14 13:48:00:604776</t>
  </si>
  <si>
    <t>2020-02-14 13:48:00:863182</t>
  </si>
  <si>
    <t>2020-02-14 13:48:01:634414</t>
  </si>
  <si>
    <t>2020-02-14 13:48:01:893703</t>
  </si>
  <si>
    <t>2020-02-14 13:48:02:670678</t>
  </si>
  <si>
    <t>2020-02-14 13:48:02:929210</t>
  </si>
  <si>
    <t>2020-02-14 13:48:03:187577</t>
  </si>
  <si>
    <t>2020-02-14 13:48:03:446719</t>
  </si>
  <si>
    <t>2020-02-14 13:48:03:704997</t>
  </si>
  <si>
    <t>2020-02-14 13:48:03:963375</t>
  </si>
  <si>
    <t>2020-02-14 13:48:04:734381</t>
  </si>
  <si>
    <t>2020-02-14 13:48:05:249169</t>
  </si>
  <si>
    <t>2020-02-14 13:48:05:507541</t>
  </si>
  <si>
    <t>2020-02-14 13:48:05:766734</t>
  </si>
  <si>
    <t>2020-02-14 13:48:06:025049</t>
  </si>
  <si>
    <t>2020-02-14 13:48:06:283341</t>
  </si>
  <si>
    <t>2020-02-14 13:48:06:798937</t>
  </si>
  <si>
    <t>2020-02-14 13:48:07:058500</t>
  </si>
  <si>
    <t>2020-02-14 13:48:07:316984</t>
  </si>
  <si>
    <t>2020-02-14 13:48:07:575245</t>
  </si>
  <si>
    <t>2020-02-14 13:48:07:834986</t>
  </si>
  <si>
    <t>2020-02-14 13:48:08:094474</t>
  </si>
  <si>
    <t>2020-02-14 13:48:08:352958</t>
  </si>
  <si>
    <t>2020-02-14 13:48:08:611635</t>
  </si>
  <si>
    <t>2020-02-14 13:48:08:871401</t>
  </si>
  <si>
    <t>2020-02-14 13:48:09:130573</t>
  </si>
  <si>
    <t>2020-02-14 13:48:09:389050</t>
  </si>
  <si>
    <t>2020-02-14 13:48:09:647682</t>
  </si>
  <si>
    <t>2020-02-14 13:48:09:906847</t>
  </si>
  <si>
    <t>2020-02-14 13:48:10:165232</t>
  </si>
  <si>
    <t>2020-02-14 13:48:10:424745</t>
  </si>
  <si>
    <t>2020-02-14 13:48:10:683633</t>
  </si>
  <si>
    <t>2020-02-14 13:48:11:199950</t>
  </si>
  <si>
    <t>2020-02-14 13:48:11:458445</t>
  </si>
  <si>
    <t>2020-02-14 13:48:11:717000</t>
  </si>
  <si>
    <t>2020-02-14 13:48:11:976214</t>
  </si>
  <si>
    <t>2020-02-14 13:48:12:234678</t>
  </si>
  <si>
    <t>2020-02-14 13:48:12:493140</t>
  </si>
  <si>
    <t>2020-02-14 13:48:13:009254</t>
  </si>
  <si>
    <t>2020-02-14 13:48:13:267747</t>
  </si>
  <si>
    <t>2020-02-14 13:48:13:526300</t>
  </si>
  <si>
    <t>2020-02-14 13:48:13:785382</t>
  </si>
  <si>
    <t>2020-02-14 13:48:14:044601</t>
  </si>
  <si>
    <t>2020-02-14 13:48:14:303016</t>
  </si>
  <si>
    <t>2020-02-14 13:48:14:561464</t>
  </si>
  <si>
    <t>2020-02-14 13:48:14:820011</t>
  </si>
  <si>
    <t>2020-02-14 13:48:15:078521</t>
  </si>
  <si>
    <t>2020-02-14 13:48:15:859011</t>
  </si>
  <si>
    <t>2020-02-14 13:48:16:117445</t>
  </si>
  <si>
    <t>2020-02-14 13:48:16:376709</t>
  </si>
  <si>
    <t>2020-02-14 13:48:16:635772</t>
  </si>
  <si>
    <t>2020-02-14 13:48:16:894914</t>
  </si>
  <si>
    <t>2020-02-14 13:48:17:153257</t>
  </si>
  <si>
    <t>2020-02-14 13:48:17:669117</t>
  </si>
  <si>
    <t>2020-02-14 13:48:17:927676</t>
  </si>
  <si>
    <t>2020-02-14 13:48:18:186883</t>
  </si>
  <si>
    <t>2020-02-14 13:48:18:446724</t>
  </si>
  <si>
    <t>2020-02-14 13:48:18:704995</t>
  </si>
  <si>
    <t>2020-02-14 13:48:18:963382</t>
  </si>
  <si>
    <t>2020-02-14 13:48:19:221886</t>
  </si>
  <si>
    <t>2020-02-14 13:48:19:480479</t>
  </si>
  <si>
    <t>2020-02-14 13:48:19:739210</t>
  </si>
  <si>
    <t>2020-02-14 13:48:19:997684</t>
  </si>
  <si>
    <t>2020-02-14 13:48:20:258932</t>
  </si>
  <si>
    <t>2020-02-14 13:48:20:517543</t>
  </si>
  <si>
    <t>2020-02-14 13:48:20:778032</t>
  </si>
  <si>
    <t>2020-02-14 13:48:21:036475</t>
  </si>
  <si>
    <t>2020-02-14 13:48:21:294872</t>
  </si>
  <si>
    <t>2020-02-14 13:48:21:553170</t>
  </si>
  <si>
    <t>2020-02-14 13:48:22:070151</t>
  </si>
  <si>
    <t>2020-02-14 13:48:22:329854</t>
  </si>
  <si>
    <t>2020-02-14 13:48:22:588280</t>
  </si>
  <si>
    <t>2020-02-14 13:48:22:847955</t>
  </si>
  <si>
    <t>2020-02-14 13:48:23:106375</t>
  </si>
  <si>
    <t>2020-02-14 13:48:23:364759</t>
  </si>
  <si>
    <t>2020-02-14 13:48:23:623121</t>
  </si>
  <si>
    <t>2020-02-14 13:48:24:139319</t>
  </si>
  <si>
    <t>2020-02-14 13:48:24:398856</t>
  </si>
  <si>
    <t>2020-02-14 13:48:24:657305</t>
  </si>
  <si>
    <t>2020-02-14 13:48:24:915745</t>
  </si>
  <si>
    <t>2020-02-14 13:48:25:174870</t>
  </si>
  <si>
    <t>2020-02-14 13:48:25:433237</t>
  </si>
  <si>
    <t>2020-02-14 13:48:25:950383</t>
  </si>
  <si>
    <t>2020-02-14 13:48:26:208674</t>
  </si>
  <si>
    <t>2020-02-14 13:48:26:466758</t>
  </si>
  <si>
    <t>2020-02-14 13:48:26:728324</t>
  </si>
  <si>
    <t>2020-02-14 13:48:26:986861</t>
  </si>
  <si>
    <t>2020-02-14 13:48:27:245103</t>
  </si>
  <si>
    <t>2020-02-14 13:48:27:503471</t>
  </si>
  <si>
    <t>2020-02-14 13:48:28:274392</t>
  </si>
  <si>
    <t>2020-02-14 13:48:28:532929</t>
  </si>
  <si>
    <t>2020-02-14 13:48:28:791600</t>
  </si>
  <si>
    <t>2020-02-14 13:48:29:307812</t>
  </si>
  <si>
    <t>2020-02-14 13:48:29:573174</t>
  </si>
  <si>
    <t>2020-02-14 13:48:30:345097</t>
  </si>
  <si>
    <t>2020-02-14 13:48:30:603256</t>
  </si>
  <si>
    <t>2020-02-14 13:48:31:119051</t>
  </si>
  <si>
    <t>2020-02-14 13:48:31:377564</t>
  </si>
  <si>
    <t>2020-02-14 13:48:31:637351</t>
  </si>
  <si>
    <t>2020-02-14 13:48:31:895663</t>
  </si>
  <si>
    <t>2020-02-14 13:48:32:155467</t>
  </si>
  <si>
    <t>2020-02-14 13:48:32:414540</t>
  </si>
  <si>
    <t>2020-02-14 13:48:32:672977</t>
  </si>
  <si>
    <t>2020-02-14 13:48:33:189027</t>
  </si>
  <si>
    <t>2020-02-14 13:48:33:447458</t>
  </si>
  <si>
    <t>2020-02-14 13:48:33:705752</t>
  </si>
  <si>
    <t>2020-02-14 13:48:33:964868</t>
  </si>
  <si>
    <t>2020-02-14 13:48:34:223191</t>
  </si>
  <si>
    <t>2020-02-14 13:48:34:481595</t>
  </si>
  <si>
    <t>2020-02-14 13:48:34:740157</t>
  </si>
  <si>
    <t>2020-02-14 13:48:34:998639</t>
  </si>
  <si>
    <t>2020-02-14 13:48:35:257248</t>
  </si>
  <si>
    <t>2020-02-14 13:48:35:516433</t>
  </si>
  <si>
    <t>2020-02-14 13:48:35:774776</t>
  </si>
  <si>
    <t>2020-02-14 13:48:36:033203</t>
  </si>
  <si>
    <t>2020-02-14 13:48:36:291780</t>
  </si>
  <si>
    <t>2020-02-14 13:48:36:550425</t>
  </si>
  <si>
    <t>2020-02-14 13:48:36:808959</t>
  </si>
  <si>
    <t>2020-02-14 13:48:37:067474</t>
  </si>
  <si>
    <t>2020-02-14 13:48:37:325789</t>
  </si>
  <si>
    <t>2020-02-14 13:48:37:584919</t>
  </si>
  <si>
    <t>2020-02-14 13:48:37:843530</t>
  </si>
  <si>
    <t>2020-02-14 13:48:38:102455</t>
  </si>
  <si>
    <t>2020-02-14 13:48:38:360651</t>
  </si>
  <si>
    <t>2020-02-14 13:48:38:619292</t>
  </si>
  <si>
    <t>2020-02-14 13:48:38:877851</t>
  </si>
  <si>
    <t>2020-02-14 13:48:39:136393</t>
  </si>
  <si>
    <t>2020-02-14 13:48:39:394803</t>
  </si>
  <si>
    <t>2020-02-14 13:48:39:653257</t>
  </si>
  <si>
    <t>2020-02-14 13:48:40:169062</t>
  </si>
  <si>
    <t>2020-02-14 13:48:40:427618</t>
  </si>
  <si>
    <t>2020-02-14 13:48:40:686972</t>
  </si>
  <si>
    <t>2020-02-14 13:48:40:945441</t>
  </si>
  <si>
    <t>2020-02-14 13:48:41:204779</t>
  </si>
  <si>
    <t>2020-02-14 13:48:41:463298</t>
  </si>
  <si>
    <t>2020-02-14 13:48:41:721884</t>
  </si>
  <si>
    <t>2020-02-14 13:48:41:980635</t>
  </si>
  <si>
    <t>2020-02-14 13:48:42:239277</t>
  </si>
  <si>
    <t>2020-02-14 13:48:42:497852</t>
  </si>
  <si>
    <t>2020-02-14 13:48:42:756495</t>
  </si>
  <si>
    <t>2020-02-14 13:48:43:015616</t>
  </si>
  <si>
    <t>2020-02-14 13:48:43:274810</t>
  </si>
  <si>
    <t>2020-02-14 13:48:43:533306</t>
  </si>
  <si>
    <t>2020-02-14 13:48:44:049139</t>
  </si>
  <si>
    <t>2020-02-14 13:48:44:307670</t>
  </si>
  <si>
    <t>2020-02-14 13:48:44:566202</t>
  </si>
  <si>
    <t>2020-02-14 13:48:44:824692</t>
  </si>
  <si>
    <t>2020-02-14 13:48:45:083138</t>
  </si>
  <si>
    <t>2020-02-14 13:48:45:600336</t>
  </si>
  <si>
    <t>2020-02-14 13:48:45:858986</t>
  </si>
  <si>
    <t>2020-02-14 13:48:46:117596</t>
  </si>
  <si>
    <t>2020-02-14 13:48:46:376746</t>
  </si>
  <si>
    <t>2020-02-14 13:48:46:635066</t>
  </si>
  <si>
    <t>2020-02-14 13:48:46:894267</t>
  </si>
  <si>
    <t>2020-02-14 13:48:47:409231</t>
  </si>
  <si>
    <t>2020-02-14 13:48:47:667594</t>
  </si>
  <si>
    <t>2020-02-14 13:48:47:926765</t>
  </si>
  <si>
    <t>2020-02-14 13:48:48:185019</t>
  </si>
  <si>
    <t>2020-02-14 13:48:48:443390</t>
  </si>
  <si>
    <t>2020-02-14 13:48:48:701932</t>
  </si>
  <si>
    <t>2020-02-14 13:48:48:960414</t>
  </si>
  <si>
    <t>2020-02-14 13:48:49:218784</t>
  </si>
  <si>
    <t>2020-02-14 13:48:49:477253</t>
  </si>
  <si>
    <t>2020-02-14 13:48:49:735514</t>
  </si>
  <si>
    <t>2020-02-14 13:48:49:994792</t>
  </si>
  <si>
    <t>2020-02-14 13:48:50:253164</t>
  </si>
  <si>
    <t>2020-02-14 13:48:50:769366</t>
  </si>
  <si>
    <t>2020-02-14 13:48:51:027856</t>
  </si>
  <si>
    <t>2020-02-14 13:48:51:286257</t>
  </si>
  <si>
    <t>2020-02-14 13:48:51:544613</t>
  </si>
  <si>
    <t>2020-02-14 13:48:51:803183</t>
  </si>
  <si>
    <t>2020-02-14 13:48:52:319269</t>
  </si>
  <si>
    <t>2020-02-14 13:48:52:577781</t>
  </si>
  <si>
    <t>2020-02-14 13:48:52:836985</t>
  </si>
  <si>
    <t>2020-02-14 13:48:53:096189</t>
  </si>
  <si>
    <t>2020-02-14 13:48:53:354563</t>
  </si>
  <si>
    <t>2020-02-14 13:48:53:616809</t>
  </si>
  <si>
    <t>2020-02-14 13:48:53:875128</t>
  </si>
  <si>
    <t>2020-02-14 13:48:54:139938</t>
  </si>
  <si>
    <t>2020-02-14 13:48:54:398390</t>
  </si>
  <si>
    <t>2020-02-14 13:48:54:658070</t>
  </si>
  <si>
    <t>2020-02-14 13:48:54:916659</t>
  </si>
  <si>
    <t>2020-02-14 13:48:55:175746</t>
  </si>
  <si>
    <t>2020-02-14 13:48:55:434940</t>
  </si>
  <si>
    <t>2020-02-14 13:48:55:693220</t>
  </si>
  <si>
    <t>2020-02-14 13:48:56:465796</t>
  </si>
  <si>
    <t>2020-02-14 13:48:56:724980</t>
  </si>
  <si>
    <t>2020-02-14 13:48:56:983322</t>
  </si>
  <si>
    <t>2020-02-14 13:48:57:501235</t>
  </si>
  <si>
    <t>2020-02-14 13:48:57:759640</t>
  </si>
  <si>
    <t>2020-02-14 13:48:58:018070</t>
  </si>
  <si>
    <t>2020-02-14 13:48:58:276494</t>
  </si>
  <si>
    <t>2020-02-14 13:48:58:537033</t>
  </si>
  <si>
    <t>2020-02-14 13:48:58:795302</t>
  </si>
  <si>
    <t>2020-02-14 13:48:59:054418</t>
  </si>
  <si>
    <t>2020-02-14 13:48:59:312792</t>
  </si>
  <si>
    <t>2020-02-14 13:48:59:571396</t>
  </si>
  <si>
    <t>2020-02-14 13:48:59:829931</t>
  </si>
  <si>
    <t>2020-02-14 13:49:00:089660</t>
  </si>
  <si>
    <t>2020-02-14 13:49:00:348045</t>
  </si>
  <si>
    <t>2020-02-14 13:49:00:606580</t>
  </si>
  <si>
    <t>2020-02-14 13:49:00:864928</t>
  </si>
  <si>
    <t>2020-02-14 13:49:01:123290</t>
  </si>
  <si>
    <t>2020-02-14 13:49:01:381714</t>
  </si>
  <si>
    <t>2020-02-14 13:49:01:898433</t>
  </si>
  <si>
    <t>2020-02-14 13:49:02:156911</t>
  </si>
  <si>
    <t>2020-02-14 13:49:04:406560</t>
  </si>
  <si>
    <t>2020-02-14 13:49:04:664846</t>
  </si>
  <si>
    <t>2020-02-14 13:49:04:923249</t>
  </si>
  <si>
    <t>2020-02-14 13:49:05:181645</t>
  </si>
  <si>
    <t>2020-02-14 13:49:05:440262</t>
  </si>
  <si>
    <t>2020-02-14 13:49:05:698701</t>
  </si>
  <si>
    <t>2020-02-14 13:49:05:957167</t>
  </si>
  <si>
    <t>2020-02-14 13:49:06:215408</t>
  </si>
  <si>
    <t>2020-02-14 13:49:06:474645</t>
  </si>
  <si>
    <t>2020-02-14 13:49:06:733003</t>
  </si>
  <si>
    <t>2020-02-14 13:49:06:991485</t>
  </si>
  <si>
    <t>2020-02-14 13:49:07:249856</t>
  </si>
  <si>
    <t>2020-02-14 13:49:07:508397</t>
  </si>
  <si>
    <t>2020-02-14 13:49:07:766778</t>
  </si>
  <si>
    <t>2020-02-14 13:49:08:025211</t>
  </si>
  <si>
    <t>2020-02-14 13:49:08:284281</t>
  </si>
  <si>
    <t>2020-02-14 13:49:08:542756</t>
  </si>
  <si>
    <t>2020-02-14 13:49:08:801210</t>
  </si>
  <si>
    <t>2020-02-14 13:49:09:059815</t>
  </si>
  <si>
    <t>2020-02-14 13:49:09:318155</t>
  </si>
  <si>
    <t>2020-02-14 13:49:09:576658</t>
  </si>
  <si>
    <t>2020-02-14 13:49:09:835611</t>
  </si>
  <si>
    <t>2020-02-14 13:49:10:094802</t>
  </si>
  <si>
    <t>2020-02-14 13:49:10:353088</t>
  </si>
  <si>
    <t>2020-02-14 13:49:10:611694</t>
  </si>
  <si>
    <t>2020-02-14 13:49:10:870133</t>
  </si>
  <si>
    <t>2020-02-14 13:49:11:128652</t>
  </si>
  <si>
    <t>2020-02-14 13:49:11:387417</t>
  </si>
  <si>
    <t>2020-02-14 13:49:11:645701</t>
  </si>
  <si>
    <t>2020-02-14 13:49:11:904713</t>
  </si>
  <si>
    <t>2020-02-14 13:49:12:163192</t>
  </si>
  <si>
    <t>2020-02-14 13:49:12:421687</t>
  </si>
  <si>
    <t>2020-02-14 13:49:12:681338</t>
  </si>
  <si>
    <t>2020-02-14 13:49:12:939729</t>
  </si>
  <si>
    <t>2020-02-14 13:49:13:199445</t>
  </si>
  <si>
    <t>2020-02-14 13:49:13:457814</t>
  </si>
  <si>
    <t>2020-02-14 13:49:13:716308</t>
  </si>
  <si>
    <t>2020-02-14 13:49:13:975276</t>
  </si>
  <si>
    <t>2020-02-14 13:49:14:234464</t>
  </si>
  <si>
    <t>2020-02-14 13:49:14:749068</t>
  </si>
  <si>
    <t>2020-02-14 13:49:15:007408</t>
  </si>
  <si>
    <t>2020-02-14 13:49:15:265717</t>
  </si>
  <si>
    <t>2020-02-14 13:49:15:524797</t>
  </si>
  <si>
    <t>2020-02-14 13:49:15:784365</t>
  </si>
  <si>
    <t>2020-02-14 13:49:16:042753</t>
  </si>
  <si>
    <t>2020-02-14 13:49:16:301201</t>
  </si>
  <si>
    <t>2020-02-14 13:49:16:559687</t>
  </si>
  <si>
    <t>2020-02-14 13:49:16:818142</t>
  </si>
  <si>
    <t>2020-02-14 13:49:17:076510</t>
  </si>
  <si>
    <t>2020-02-14 13:49:17:334846</t>
  </si>
  <si>
    <t>2020-02-14 13:49:17:593094</t>
  </si>
  <si>
    <t>2020-02-14 13:49:17:851661</t>
  </si>
  <si>
    <t>2020-02-14 13:49:18:111241</t>
  </si>
  <si>
    <t>2020-02-14 13:49:18:369717</t>
  </si>
  <si>
    <t>2020-02-14 13:49:18:628161</t>
  </si>
  <si>
    <t>2020-02-14 13:49:18:886702</t>
  </si>
  <si>
    <t>2020-02-14 13:49:19:145750</t>
  </si>
  <si>
    <t>2020-02-14 13:49:19:405042</t>
  </si>
  <si>
    <t>2020-02-14 13:49:19:663422</t>
  </si>
  <si>
    <t>2020-02-14 13:49:20:179045</t>
  </si>
  <si>
    <t>2020-02-14 13:49:20:437512</t>
  </si>
  <si>
    <t>2020-02-14 13:49:20:695794</t>
  </si>
  <si>
    <t>2020-02-14 13:49:20:956356</t>
  </si>
  <si>
    <t>2020-02-14 13:49:21:214657</t>
  </si>
  <si>
    <t>2020-02-14 13:49:21:473116</t>
  </si>
  <si>
    <t>2020-02-14 13:49:21:731518</t>
  </si>
  <si>
    <t>2020-02-14 13:49:21:990184</t>
  </si>
  <si>
    <t>2020-02-14 13:49:22:248652</t>
  </si>
  <si>
    <t>2020-02-14 13:49:22:508428</t>
  </si>
  <si>
    <t>2020-02-14 13:49:22:766822</t>
  </si>
  <si>
    <t>2020-02-14 13:49:23:026611</t>
  </si>
  <si>
    <t>2020-02-14 13:49:23:284901</t>
  </si>
  <si>
    <t>2020-02-14 13:49:23:543238</t>
  </si>
  <si>
    <t>2020-02-14 13:49:24:314635</t>
  </si>
  <si>
    <t>2020-02-14 13:49:24:573226</t>
  </si>
  <si>
    <t>2020-02-14 13:49:25:344574</t>
  </si>
  <si>
    <t>2020-02-14 13:49:25:603093</t>
  </si>
  <si>
    <t>2020-02-14 13:49:26:118995</t>
  </si>
  <si>
    <t>2020-02-14 13:49:26:638028</t>
  </si>
  <si>
    <t>2020-02-14 13:49:26:897194</t>
  </si>
  <si>
    <t>2020-02-14 13:49:27:155436</t>
  </si>
  <si>
    <t>2020-02-14 13:49:27:414614</t>
  </si>
  <si>
    <t>2020-02-14 13:49:27:672968</t>
  </si>
  <si>
    <t>2020-02-14 13:49:27:932735</t>
  </si>
  <si>
    <t>2020-02-14 13:49:28:191146</t>
  </si>
  <si>
    <t>2020-02-14 13:49:28:449612</t>
  </si>
  <si>
    <t>2020-02-14 13:49:28:709265</t>
  </si>
  <si>
    <t>2020-02-14 13:49:28:968967</t>
  </si>
  <si>
    <t>2020-02-14 13:49:29:227520</t>
  </si>
  <si>
    <t>2020-02-14 13:49:29:486641</t>
  </si>
  <si>
    <t>2020-02-14 13:49:29:744973</t>
  </si>
  <si>
    <t>2020-02-14 13:49:30:003367</t>
  </si>
  <si>
    <t>2020-02-14 13:49:30:519056</t>
  </si>
  <si>
    <t>2020-02-14 13:49:30:778708</t>
  </si>
  <si>
    <t>2020-02-14 13:49:31:038368</t>
  </si>
  <si>
    <t>2020-02-14 13:49:31:296858</t>
  </si>
  <si>
    <t>2020-02-14 13:49:31:556489</t>
  </si>
  <si>
    <t>2020-02-14 13:49:31:814856</t>
  </si>
  <si>
    <t>2020-02-14 13:49:32:073137</t>
  </si>
  <si>
    <t>2020-02-14 13:49:32:332913</t>
  </si>
  <si>
    <t>2020-02-14 13:49:33:104484</t>
  </si>
  <si>
    <t>2020-02-14 13:49:33:619065</t>
  </si>
  <si>
    <t>2020-02-14 13:49:33:878615</t>
  </si>
  <si>
    <t>2020-02-14 13:49:34:137147</t>
  </si>
  <si>
    <t>2020-02-14 13:49:34:396255</t>
  </si>
  <si>
    <t>2020-02-14 13:49:34:654592</t>
  </si>
  <si>
    <t>2020-02-14 13:49:34:912921</t>
  </si>
  <si>
    <t>2020-02-14 13:49:35:171397</t>
  </si>
  <si>
    <t>2020-02-14 13:49:35:430027</t>
  </si>
  <si>
    <t>2020-02-14 13:49:35:688452</t>
  </si>
  <si>
    <t>2020-02-14 13:49:35:946926</t>
  </si>
  <si>
    <t>2020-02-14 13:49:36:208171</t>
  </si>
  <si>
    <t>2020-02-14 13:49:36:466560</t>
  </si>
  <si>
    <t>2020-02-14 13:49:36:724916</t>
  </si>
  <si>
    <t>2020-02-14 13:49:36:983170</t>
  </si>
  <si>
    <t>2020-02-14 13:49:37:241623</t>
  </si>
  <si>
    <t>2020-02-14 13:49:37:500074</t>
  </si>
  <si>
    <t>2020-02-14 13:49:37:759958</t>
  </si>
  <si>
    <t>2020-02-14 13:49:38:019047</t>
  </si>
  <si>
    <t>2020-02-14 13:49:38:278512</t>
  </si>
  <si>
    <t>2020-02-14 13:49:38:537010</t>
  </si>
  <si>
    <t>2020-02-14 13:49:38:795325</t>
  </si>
  <si>
    <t>2020-02-14 13:49:39:054430</t>
  </si>
  <si>
    <t>2020-02-14 13:49:39:569051</t>
  </si>
  <si>
    <t>2020-02-14 13:49:39:827514</t>
  </si>
  <si>
    <t>2020-02-14 13:49:40:085748</t>
  </si>
  <si>
    <t>2020-02-14 13:49:40:344961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</si>
</sst>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'20200214-135055-thin_orange_foa'!$B$1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'20200214-135055-thin_orange_foa'!$A$2:$A$817</c:f>
              <c:strCache>
                <c:ptCount val="816"/>
                <c:pt idx="0">
                  <c:v>2020-02-14 13:45:40:631059</c:v>
                </c:pt>
                <c:pt idx="1">
                  <c:v>2020-02-14 13:45:40:890584</c:v>
                </c:pt>
                <c:pt idx="2">
                  <c:v>2020-02-14 13:45:41:149040</c:v>
                </c:pt>
                <c:pt idx="3">
                  <c:v>2020-02-14 13:45:41:407485</c:v>
                </c:pt>
                <c:pt idx="4">
                  <c:v>2020-02-14 13:45:41:665760</c:v>
                </c:pt>
                <c:pt idx="5">
                  <c:v>2020-02-14 13:45:41:924839</c:v>
                </c:pt>
                <c:pt idx="6">
                  <c:v>2020-02-14 13:45:42:183168</c:v>
                </c:pt>
                <c:pt idx="7">
                  <c:v>2020-02-14 13:45:42:699254</c:v>
                </c:pt>
                <c:pt idx="8">
                  <c:v>2020-02-14 13:45:42:957865</c:v>
                </c:pt>
                <c:pt idx="9">
                  <c:v>2020-02-14 13:45:43:217017</c:v>
                </c:pt>
                <c:pt idx="10">
                  <c:v>2020-02-14 13:45:43:477442</c:v>
                </c:pt>
                <c:pt idx="11">
                  <c:v>2020-02-14 13:45:43:735741</c:v>
                </c:pt>
                <c:pt idx="12">
                  <c:v>2020-02-14 13:45:43:996522</c:v>
                </c:pt>
                <c:pt idx="13">
                  <c:v>2020-02-14 13:45:44:256733</c:v>
                </c:pt>
                <c:pt idx="14">
                  <c:v>2020-02-14 13:45:44:515007</c:v>
                </c:pt>
                <c:pt idx="15">
                  <c:v>2020-02-14 13:45:44:773344</c:v>
                </c:pt>
                <c:pt idx="16">
                  <c:v>2020-02-14 13:45:45:032898</c:v>
                </c:pt>
                <c:pt idx="17">
                  <c:v>2020-02-14 13:45:45:549023</c:v>
                </c:pt>
                <c:pt idx="18">
                  <c:v>2020-02-14 13:45:45:807520</c:v>
                </c:pt>
                <c:pt idx="19">
                  <c:v>2020-02-14 13:45:46:066648</c:v>
                </c:pt>
                <c:pt idx="20">
                  <c:v>2020-02-14 13:45:46:325665</c:v>
                </c:pt>
                <c:pt idx="21">
                  <c:v>2020-02-14 13:45:46:584781</c:v>
                </c:pt>
                <c:pt idx="22">
                  <c:v>2020-02-14 13:45:46:843295</c:v>
                </c:pt>
                <c:pt idx="23">
                  <c:v>2020-02-14 13:45:47:102147</c:v>
                </c:pt>
                <c:pt idx="24">
                  <c:v>2020-02-14 13:45:49:705585</c:v>
                </c:pt>
                <c:pt idx="25">
                  <c:v>2020-02-14 13:45:49:964878</c:v>
                </c:pt>
                <c:pt idx="26">
                  <c:v>2020-02-14 13:45:50:223174</c:v>
                </c:pt>
                <c:pt idx="27">
                  <c:v>2020-02-14 13:45:50:481791</c:v>
                </c:pt>
                <c:pt idx="28">
                  <c:v>2020-02-14 13:45:50:741522</c:v>
                </c:pt>
                <c:pt idx="29">
                  <c:v>2020-02-14 13:45:51:000024</c:v>
                </c:pt>
                <c:pt idx="30">
                  <c:v>2020-02-14 13:45:51:261051</c:v>
                </c:pt>
                <c:pt idx="31">
                  <c:v>2020-02-14 13:45:51:519665</c:v>
                </c:pt>
                <c:pt idx="32">
                  <c:v>2020-02-14 13:45:51:779384</c:v>
                </c:pt>
                <c:pt idx="33">
                  <c:v>2020-02-14 13:45:52:037810</c:v>
                </c:pt>
                <c:pt idx="34">
                  <c:v>2020-02-14 13:45:52:296492</c:v>
                </c:pt>
                <c:pt idx="35">
                  <c:v>2020-02-14 13:45:52:555552</c:v>
                </c:pt>
                <c:pt idx="36">
                  <c:v>2020-02-14 13:45:52:814813</c:v>
                </c:pt>
                <c:pt idx="37">
                  <c:v>2020-02-14 13:45:53:073178</c:v>
                </c:pt>
                <c:pt idx="38">
                  <c:v>2020-02-14 13:45:53:331749</c:v>
                </c:pt>
                <c:pt idx="39">
                  <c:v>2020-02-14 13:45:53:590203</c:v>
                </c:pt>
                <c:pt idx="40">
                  <c:v>2020-02-14 13:45:53:848699</c:v>
                </c:pt>
                <c:pt idx="41">
                  <c:v>2020-02-14 13:45:54:107235</c:v>
                </c:pt>
                <c:pt idx="42">
                  <c:v>2020-02-14 13:45:54:366564</c:v>
                </c:pt>
                <c:pt idx="43">
                  <c:v>2020-02-14 13:45:54:625637</c:v>
                </c:pt>
                <c:pt idx="44">
                  <c:v>2020-02-14 13:45:54:884846</c:v>
                </c:pt>
                <c:pt idx="45">
                  <c:v>2020-02-14 13:45:55:143203</c:v>
                </c:pt>
                <c:pt idx="46">
                  <c:v>2020-02-14 13:45:55:660509</c:v>
                </c:pt>
                <c:pt idx="47">
                  <c:v>2020-02-14 13:45:55:918963</c:v>
                </c:pt>
                <c:pt idx="48">
                  <c:v>2020-02-14 13:45:56:177444</c:v>
                </c:pt>
                <c:pt idx="49">
                  <c:v>2020-02-14 13:45:56:436785</c:v>
                </c:pt>
                <c:pt idx="50">
                  <c:v>2020-02-14 13:45:56:696660</c:v>
                </c:pt>
                <c:pt idx="51">
                  <c:v>2020-02-14 13:45:56:955057</c:v>
                </c:pt>
                <c:pt idx="52">
                  <c:v>2020-02-14 13:45:57:213373</c:v>
                </c:pt>
                <c:pt idx="53">
                  <c:v>2020-02-14 13:45:57:729919</c:v>
                </c:pt>
                <c:pt idx="54">
                  <c:v>2020-02-14 13:45:57:988139</c:v>
                </c:pt>
                <c:pt idx="55">
                  <c:v>2020-02-14 13:45:58:248407</c:v>
                </c:pt>
                <c:pt idx="56">
                  <c:v>2020-02-14 13:45:58:507026</c:v>
                </c:pt>
                <c:pt idx="57">
                  <c:v>2020-02-14 13:45:58:766301</c:v>
                </c:pt>
                <c:pt idx="58">
                  <c:v>2020-02-14 13:45:59:289620</c:v>
                </c:pt>
                <c:pt idx="59">
                  <c:v>2020-02-14 13:45:59:548077</c:v>
                </c:pt>
                <c:pt idx="60">
                  <c:v>2020-02-14 13:45:59:807327</c:v>
                </c:pt>
                <c:pt idx="61">
                  <c:v>2020-02-14 13:46:00:066642</c:v>
                </c:pt>
                <c:pt idx="62">
                  <c:v>2020-02-14 13:46:00:326605</c:v>
                </c:pt>
                <c:pt idx="63">
                  <c:v>2020-02-14 13:46:00:584947</c:v>
                </c:pt>
                <c:pt idx="64">
                  <c:v>2020-02-14 13:46:00:843310</c:v>
                </c:pt>
                <c:pt idx="65">
                  <c:v>2020-02-14 13:46:01:101843</c:v>
                </c:pt>
                <c:pt idx="66">
                  <c:v>2020-02-14 13:46:01:360317</c:v>
                </c:pt>
                <c:pt idx="67">
                  <c:v>2020-02-14 13:46:01:618775</c:v>
                </c:pt>
                <c:pt idx="68">
                  <c:v>2020-02-14 13:46:01:877390</c:v>
                </c:pt>
                <c:pt idx="69">
                  <c:v>2020-02-14 13:46:02:136625</c:v>
                </c:pt>
                <c:pt idx="70">
                  <c:v>2020-02-14 13:46:02:395724</c:v>
                </c:pt>
                <c:pt idx="71">
                  <c:v>2020-02-14 13:46:02:654884</c:v>
                </c:pt>
                <c:pt idx="72">
                  <c:v>2020-02-14 13:46:02:913239</c:v>
                </c:pt>
                <c:pt idx="73">
                  <c:v>2020-02-14 13:46:03:429214</c:v>
                </c:pt>
                <c:pt idx="74">
                  <c:v>2020-02-14 13:46:03:687604</c:v>
                </c:pt>
                <c:pt idx="75">
                  <c:v>2020-02-14 13:46:03:946730</c:v>
                </c:pt>
                <c:pt idx="76">
                  <c:v>2020-02-14 13:46:04:205078</c:v>
                </c:pt>
                <c:pt idx="77">
                  <c:v>2020-02-14 13:46:04:463494</c:v>
                </c:pt>
                <c:pt idx="78">
                  <c:v>2020-02-14 13:46:05:234534</c:v>
                </c:pt>
                <c:pt idx="79">
                  <c:v>2020-02-14 13:46:05:493124</c:v>
                </c:pt>
                <c:pt idx="80">
                  <c:v>2020-02-14 13:46:06:009107</c:v>
                </c:pt>
                <c:pt idx="81">
                  <c:v>2020-02-14 13:46:06:267663</c:v>
                </c:pt>
                <c:pt idx="82">
                  <c:v>2020-02-14 13:46:06:526316</c:v>
                </c:pt>
                <c:pt idx="83">
                  <c:v>2020-02-14 13:46:06:785363</c:v>
                </c:pt>
                <c:pt idx="84">
                  <c:v>2020-02-14 13:46:07:044709</c:v>
                </c:pt>
                <c:pt idx="85">
                  <c:v>2020-02-14 13:46:07:303134</c:v>
                </c:pt>
                <c:pt idx="86">
                  <c:v>2020-02-14 13:46:07:561762</c:v>
                </c:pt>
                <c:pt idx="87">
                  <c:v>2020-02-14 13:46:07:821389</c:v>
                </c:pt>
                <c:pt idx="88">
                  <c:v>2020-02-14 13:46:08:081218</c:v>
                </c:pt>
                <c:pt idx="89">
                  <c:v>2020-02-14 13:46:08:339640</c:v>
                </c:pt>
                <c:pt idx="90">
                  <c:v>2020-02-14 13:46:08:598210</c:v>
                </c:pt>
                <c:pt idx="91">
                  <c:v>2020-02-14 13:46:08:856710</c:v>
                </c:pt>
                <c:pt idx="92">
                  <c:v>2020-02-14 13:46:09:116631</c:v>
                </c:pt>
                <c:pt idx="93">
                  <c:v>2020-02-14 13:46:09:374915</c:v>
                </c:pt>
                <c:pt idx="94">
                  <c:v>2020-02-14 13:46:09:633282</c:v>
                </c:pt>
                <c:pt idx="95">
                  <c:v>2020-02-14 13:46:09:891770</c:v>
                </c:pt>
                <c:pt idx="96">
                  <c:v>2020-02-14 13:46:10:150369</c:v>
                </c:pt>
                <c:pt idx="97">
                  <c:v>2020-02-14 13:46:10:408738</c:v>
                </c:pt>
                <c:pt idx="98">
                  <c:v>2020-02-14 13:46:10:667181</c:v>
                </c:pt>
                <c:pt idx="99">
                  <c:v>2020-02-14 13:46:10:925473</c:v>
                </c:pt>
                <c:pt idx="100">
                  <c:v>2020-02-14 13:46:11:184794</c:v>
                </c:pt>
                <c:pt idx="101">
                  <c:v>2020-02-14 13:46:11:443072</c:v>
                </c:pt>
                <c:pt idx="102">
                  <c:v>2020-02-14 13:46:11:958885</c:v>
                </c:pt>
                <c:pt idx="103">
                  <c:v>2020-02-14 13:46:12:217470</c:v>
                </c:pt>
                <c:pt idx="104">
                  <c:v>2020-02-14 13:46:12:476588</c:v>
                </c:pt>
                <c:pt idx="105">
                  <c:v>2020-02-14 13:46:12:734992</c:v>
                </c:pt>
                <c:pt idx="106">
                  <c:v>2020-02-14 13:46:12:993263</c:v>
                </c:pt>
                <c:pt idx="107">
                  <c:v>2020-02-14 13:46:13:252903</c:v>
                </c:pt>
                <c:pt idx="108">
                  <c:v>2020-02-14 13:46:13:511426</c:v>
                </c:pt>
                <c:pt idx="109">
                  <c:v>2020-02-14 13:46:13:770026</c:v>
                </c:pt>
                <c:pt idx="110">
                  <c:v>2020-02-14 13:46:14:028433</c:v>
                </c:pt>
                <c:pt idx="111">
                  <c:v>2020-02-14 13:46:14:286865</c:v>
                </c:pt>
                <c:pt idx="112">
                  <c:v>2020-02-14 13:46:14:545232</c:v>
                </c:pt>
                <c:pt idx="113">
                  <c:v>2020-02-14 13:46:14:805079</c:v>
                </c:pt>
                <c:pt idx="114">
                  <c:v>2020-02-14 13:46:15:063340</c:v>
                </c:pt>
                <c:pt idx="115">
                  <c:v>2020-02-14 13:46:15:579140</c:v>
                </c:pt>
                <c:pt idx="116">
                  <c:v>2020-02-14 13:46:15:837583</c:v>
                </c:pt>
                <c:pt idx="117">
                  <c:v>2020-02-14 13:46:16:097899</c:v>
                </c:pt>
                <c:pt idx="118">
                  <c:v>2020-02-14 13:46:16:357173</c:v>
                </c:pt>
                <c:pt idx="119">
                  <c:v>2020-02-14 13:46:16:616290</c:v>
                </c:pt>
                <c:pt idx="120">
                  <c:v>2020-02-14 13:46:16:875298</c:v>
                </c:pt>
                <c:pt idx="121">
                  <c:v>2020-02-14 13:46:17:134442</c:v>
                </c:pt>
                <c:pt idx="122">
                  <c:v>2020-02-14 13:46:17:650662</c:v>
                </c:pt>
                <c:pt idx="123">
                  <c:v>2020-02-14 13:46:17:909109</c:v>
                </c:pt>
                <c:pt idx="124">
                  <c:v>2020-02-14 13:46:18:168641</c:v>
                </c:pt>
                <c:pt idx="125">
                  <c:v>2020-02-14 13:46:18:427197</c:v>
                </c:pt>
                <c:pt idx="126">
                  <c:v>2020-02-14 13:46:18:686392</c:v>
                </c:pt>
                <c:pt idx="127">
                  <c:v>2020-02-14 13:46:18:945428</c:v>
                </c:pt>
                <c:pt idx="128">
                  <c:v>2020-02-14 13:46:19:204622</c:v>
                </c:pt>
                <c:pt idx="129">
                  <c:v>2020-02-14 13:46:19:463015</c:v>
                </c:pt>
                <c:pt idx="130">
                  <c:v>2020-02-14 13:46:19:979165</c:v>
                </c:pt>
                <c:pt idx="131">
                  <c:v>2020-02-14 13:46:20:237572</c:v>
                </c:pt>
                <c:pt idx="132">
                  <c:v>2020-02-14 13:46:20:496693</c:v>
                </c:pt>
                <c:pt idx="133">
                  <c:v>2020-02-14 13:46:20:754990</c:v>
                </c:pt>
                <c:pt idx="134">
                  <c:v>2020-02-14 13:46:21:013245</c:v>
                </c:pt>
                <c:pt idx="135">
                  <c:v>2020-02-14 13:46:21:271621</c:v>
                </c:pt>
                <c:pt idx="136">
                  <c:v>2020-02-14 13:46:21:530078</c:v>
                </c:pt>
                <c:pt idx="137">
                  <c:v>2020-02-14 13:46:21:788519</c:v>
                </c:pt>
                <c:pt idx="138">
                  <c:v>2020-02-14 13:46:22:047094</c:v>
                </c:pt>
                <c:pt idx="139">
                  <c:v>2020-02-14 13:46:22:306221</c:v>
                </c:pt>
                <c:pt idx="140">
                  <c:v>2020-02-14 13:46:22:565295</c:v>
                </c:pt>
                <c:pt idx="141">
                  <c:v>2020-02-14 13:46:22:824388</c:v>
                </c:pt>
                <c:pt idx="142">
                  <c:v>2020-02-14 13:46:23:082910</c:v>
                </c:pt>
                <c:pt idx="143">
                  <c:v>2020-02-14 13:46:23:599236</c:v>
                </c:pt>
                <c:pt idx="144">
                  <c:v>2020-02-14 13:46:23:857613</c:v>
                </c:pt>
                <c:pt idx="145">
                  <c:v>2020-02-14 13:46:24:116818</c:v>
                </c:pt>
                <c:pt idx="146">
                  <c:v>2020-02-14 13:46:24:375101</c:v>
                </c:pt>
                <c:pt idx="147">
                  <c:v>2020-02-14 13:46:24:633457</c:v>
                </c:pt>
                <c:pt idx="148">
                  <c:v>2020-02-14 13:46:25:149061</c:v>
                </c:pt>
                <c:pt idx="149">
                  <c:v>2020-02-14 13:46:25:407508</c:v>
                </c:pt>
                <c:pt idx="150">
                  <c:v>2020-02-14 13:46:25:666690</c:v>
                </c:pt>
                <c:pt idx="151">
                  <c:v>2020-02-14 13:46:25:925663</c:v>
                </c:pt>
                <c:pt idx="152">
                  <c:v>2020-02-14 13:46:26:184807</c:v>
                </c:pt>
                <c:pt idx="153">
                  <c:v>2020-02-14 13:46:26:443177</c:v>
                </c:pt>
                <c:pt idx="154">
                  <c:v>2020-02-14 13:46:26:960174</c:v>
                </c:pt>
                <c:pt idx="155">
                  <c:v>2020-02-14 13:46:27:218636</c:v>
                </c:pt>
                <c:pt idx="156">
                  <c:v>2020-02-14 13:46:27:478265</c:v>
                </c:pt>
                <c:pt idx="157">
                  <c:v>2020-02-14 13:46:27:736816</c:v>
                </c:pt>
                <c:pt idx="158">
                  <c:v>2020-02-14 13:46:27:997270</c:v>
                </c:pt>
                <c:pt idx="159">
                  <c:v>2020-02-14 13:46:28:256543</c:v>
                </c:pt>
                <c:pt idx="160">
                  <c:v>2020-02-14 13:46:28:514564</c:v>
                </c:pt>
                <c:pt idx="161">
                  <c:v>2020-02-14 13:46:28:772662</c:v>
                </c:pt>
                <c:pt idx="162">
                  <c:v>2020-02-14 13:46:29:030719</c:v>
                </c:pt>
                <c:pt idx="163">
                  <c:v>2020-02-14 13:46:29:288949</c:v>
                </c:pt>
                <c:pt idx="164">
                  <c:v>2020-02-14 13:46:29:547393</c:v>
                </c:pt>
                <c:pt idx="165">
                  <c:v>2020-02-14 13:46:29:805760</c:v>
                </c:pt>
                <c:pt idx="166">
                  <c:v>2020-02-14 13:46:30:064894</c:v>
                </c:pt>
                <c:pt idx="167">
                  <c:v>2020-02-14 13:46:30:325119</c:v>
                </c:pt>
                <c:pt idx="168">
                  <c:v>2020-02-14 13:46:30:583466</c:v>
                </c:pt>
                <c:pt idx="169">
                  <c:v>2020-02-14 13:46:31:099120</c:v>
                </c:pt>
                <c:pt idx="170">
                  <c:v>2020-02-14 13:46:31:357685</c:v>
                </c:pt>
                <c:pt idx="171">
                  <c:v>2020-02-14 13:46:31:616835</c:v>
                </c:pt>
                <c:pt idx="172">
                  <c:v>2020-02-14 13:46:31:876579</c:v>
                </c:pt>
                <c:pt idx="173">
                  <c:v>2020-02-14 13:46:32:134912</c:v>
                </c:pt>
                <c:pt idx="174">
                  <c:v>2020-02-14 13:46:32:393244</c:v>
                </c:pt>
                <c:pt idx="175">
                  <c:v>2020-02-14 13:46:32:651666</c:v>
                </c:pt>
                <c:pt idx="176">
                  <c:v>2020-02-14 13:46:32:911240</c:v>
                </c:pt>
                <c:pt idx="177">
                  <c:v>2020-02-14 13:46:33:170999</c:v>
                </c:pt>
                <c:pt idx="178">
                  <c:v>2020-02-14 13:46:33:429041</c:v>
                </c:pt>
                <c:pt idx="179">
                  <c:v>2020-02-14 13:46:33:687148</c:v>
                </c:pt>
                <c:pt idx="180">
                  <c:v>2020-02-14 13:46:33:945086</c:v>
                </c:pt>
                <c:pt idx="181">
                  <c:v>2020-02-14 13:46:34:204478</c:v>
                </c:pt>
                <c:pt idx="182">
                  <c:v>2020-02-14 13:46:34:719332</c:v>
                </c:pt>
                <c:pt idx="183">
                  <c:v>2020-02-14 13:46:34:977777</c:v>
                </c:pt>
                <c:pt idx="184">
                  <c:v>2020-02-14 13:46:35:236227</c:v>
                </c:pt>
                <c:pt idx="185">
                  <c:v>2020-02-14 13:46:35:495269</c:v>
                </c:pt>
                <c:pt idx="186">
                  <c:v>2020-02-14 13:46:35:754352</c:v>
                </c:pt>
                <c:pt idx="187">
                  <c:v>2020-02-14 13:46:36:012753</c:v>
                </c:pt>
                <c:pt idx="188">
                  <c:v>2020-02-14 13:46:36:530344</c:v>
                </c:pt>
                <c:pt idx="189">
                  <c:v>2020-02-14 13:46:36:788845</c:v>
                </c:pt>
                <c:pt idx="190">
                  <c:v>2020-02-14 13:46:37:047295</c:v>
                </c:pt>
                <c:pt idx="191">
                  <c:v>2020-02-14 13:46:37:305622</c:v>
                </c:pt>
                <c:pt idx="192">
                  <c:v>2020-02-14 13:46:37:564771</c:v>
                </c:pt>
                <c:pt idx="193">
                  <c:v>2020-02-14 13:46:37:823558</c:v>
                </c:pt>
                <c:pt idx="194">
                  <c:v>2020-02-14 13:46:38:339139</c:v>
                </c:pt>
                <c:pt idx="195">
                  <c:v>2020-02-14 13:46:38:597625</c:v>
                </c:pt>
                <c:pt idx="196">
                  <c:v>2020-02-14 13:46:38:856825</c:v>
                </c:pt>
                <c:pt idx="197">
                  <c:v>2020-02-14 13:46:39:115234</c:v>
                </c:pt>
                <c:pt idx="198">
                  <c:v>2020-02-14 13:46:39:374652</c:v>
                </c:pt>
                <c:pt idx="199">
                  <c:v>2020-02-14 13:46:39:633467</c:v>
                </c:pt>
                <c:pt idx="200">
                  <c:v>2020-02-14 13:46:39:891599</c:v>
                </c:pt>
                <c:pt idx="201">
                  <c:v>2020-02-14 13:46:40:154592</c:v>
                </c:pt>
                <c:pt idx="202">
                  <c:v>2020-02-14 13:46:40:414355</c:v>
                </c:pt>
                <c:pt idx="203">
                  <c:v>2020-02-14 13:46:40:672993</c:v>
                </c:pt>
                <c:pt idx="204">
                  <c:v>2020-02-14 13:46:40:931187</c:v>
                </c:pt>
                <c:pt idx="205">
                  <c:v>2020-02-14 13:46:41:189951</c:v>
                </c:pt>
                <c:pt idx="206">
                  <c:v>2020-02-14 13:46:41:448536</c:v>
                </c:pt>
                <c:pt idx="207">
                  <c:v>2020-02-14 13:46:41:707160</c:v>
                </c:pt>
                <c:pt idx="208">
                  <c:v>2020-02-14 13:46:41:966535</c:v>
                </c:pt>
                <c:pt idx="209">
                  <c:v>2020-02-14 13:46:42:226951</c:v>
                </c:pt>
                <c:pt idx="210">
                  <c:v>2020-02-14 13:46:42:485408</c:v>
                </c:pt>
                <c:pt idx="211">
                  <c:v>2020-02-14 13:46:42:746233</c:v>
                </c:pt>
                <c:pt idx="212">
                  <c:v>2020-02-14 13:46:43:004910</c:v>
                </c:pt>
                <c:pt idx="213">
                  <c:v>2020-02-14 13:46:43:264471</c:v>
                </c:pt>
                <c:pt idx="214">
                  <c:v>2020-02-14 13:46:43:523748</c:v>
                </c:pt>
                <c:pt idx="215">
                  <c:v>2020-02-14 13:46:43:782342</c:v>
                </c:pt>
                <c:pt idx="216">
                  <c:v>2020-02-14 13:46:44:040932</c:v>
                </c:pt>
                <c:pt idx="217">
                  <c:v>2020-02-14 13:46:44:299676</c:v>
                </c:pt>
                <c:pt idx="218">
                  <c:v>2020-02-14 13:46:44:558198</c:v>
                </c:pt>
                <c:pt idx="219">
                  <c:v>2020-02-14 13:46:44:816792</c:v>
                </c:pt>
                <c:pt idx="220">
                  <c:v>2020-02-14 13:46:45:075254</c:v>
                </c:pt>
                <c:pt idx="221">
                  <c:v>2020-02-14 13:46:45:334574</c:v>
                </c:pt>
                <c:pt idx="222">
                  <c:v>2020-02-14 13:46:45:593160</c:v>
                </c:pt>
                <c:pt idx="223">
                  <c:v>2020-02-14 13:46:45:851925</c:v>
                </c:pt>
                <c:pt idx="224">
                  <c:v>2020-02-14 13:46:46:110436</c:v>
                </c:pt>
                <c:pt idx="225">
                  <c:v>2020-02-14 13:46:46:368991</c:v>
                </c:pt>
                <c:pt idx="226">
                  <c:v>2020-02-14 13:46:46:627466</c:v>
                </c:pt>
                <c:pt idx="227">
                  <c:v>2020-02-14 13:46:46:886842</c:v>
                </c:pt>
                <c:pt idx="228">
                  <c:v>2020-02-14 13:46:47:145253</c:v>
                </c:pt>
                <c:pt idx="229">
                  <c:v>2020-02-14 13:46:47:664028</c:v>
                </c:pt>
                <c:pt idx="230">
                  <c:v>2020-02-14 13:46:47:922723</c:v>
                </c:pt>
                <c:pt idx="231">
                  <c:v>2020-02-14 13:46:48:694595</c:v>
                </c:pt>
                <c:pt idx="232">
                  <c:v>2020-02-14 13:46:48:953243</c:v>
                </c:pt>
                <c:pt idx="233">
                  <c:v>2020-02-14 13:46:49:211936</c:v>
                </c:pt>
                <c:pt idx="234">
                  <c:v>2020-02-14 13:46:49:471815</c:v>
                </c:pt>
                <c:pt idx="235">
                  <c:v>2020-02-14 13:46:49:730328</c:v>
                </c:pt>
                <c:pt idx="236">
                  <c:v>2020-02-14 13:46:49:988993</c:v>
                </c:pt>
                <c:pt idx="237">
                  <c:v>2020-02-14 13:46:50:247497</c:v>
                </c:pt>
                <c:pt idx="238">
                  <c:v>2020-02-14 13:46:50:507369</c:v>
                </c:pt>
                <c:pt idx="239">
                  <c:v>2020-02-14 13:46:50:765773</c:v>
                </c:pt>
                <c:pt idx="240">
                  <c:v>2020-02-14 13:46:51:025154</c:v>
                </c:pt>
                <c:pt idx="241">
                  <c:v>2020-02-14 13:46:51:284395</c:v>
                </c:pt>
                <c:pt idx="242">
                  <c:v>2020-02-14 13:46:51:542982</c:v>
                </c:pt>
                <c:pt idx="243">
                  <c:v>2020-02-14 13:46:52:059164</c:v>
                </c:pt>
                <c:pt idx="244">
                  <c:v>2020-02-14 13:46:52:317714</c:v>
                </c:pt>
                <c:pt idx="245">
                  <c:v>2020-02-14 13:46:52:577170</c:v>
                </c:pt>
                <c:pt idx="246">
                  <c:v>2020-02-14 13:46:52:837105</c:v>
                </c:pt>
                <c:pt idx="247">
                  <c:v>2020-02-14 13:46:53:095560</c:v>
                </c:pt>
                <c:pt idx="248">
                  <c:v>2020-02-14 13:46:53:354899</c:v>
                </c:pt>
                <c:pt idx="249">
                  <c:v>2020-02-14 13:46:53:613403</c:v>
                </c:pt>
                <c:pt idx="250">
                  <c:v>2020-02-14 13:46:53:871924</c:v>
                </c:pt>
                <c:pt idx="251">
                  <c:v>2020-02-14 13:46:54:130569</c:v>
                </c:pt>
                <c:pt idx="252">
                  <c:v>2020-02-14 13:46:54:389135</c:v>
                </c:pt>
                <c:pt idx="253">
                  <c:v>2020-02-14 13:46:54:647728</c:v>
                </c:pt>
                <c:pt idx="254">
                  <c:v>2020-02-14 13:46:54:906292</c:v>
                </c:pt>
                <c:pt idx="255">
                  <c:v>2020-02-14 13:46:55:165456</c:v>
                </c:pt>
                <c:pt idx="256">
                  <c:v>2020-02-14 13:46:55:424733</c:v>
                </c:pt>
                <c:pt idx="257">
                  <c:v>2020-02-14 13:46:55:683240</c:v>
                </c:pt>
                <c:pt idx="258">
                  <c:v>2020-02-14 13:46:56:455344</c:v>
                </c:pt>
                <c:pt idx="259">
                  <c:v>2020-02-14 13:46:56:714693</c:v>
                </c:pt>
                <c:pt idx="260">
                  <c:v>2020-02-14 13:46:56:973228</c:v>
                </c:pt>
                <c:pt idx="261">
                  <c:v>2020-02-14 13:46:57:231797</c:v>
                </c:pt>
                <c:pt idx="262">
                  <c:v>2020-02-14 13:46:57:490382</c:v>
                </c:pt>
                <c:pt idx="263">
                  <c:v>2020-02-14 13:46:57:749038</c:v>
                </c:pt>
                <c:pt idx="264">
                  <c:v>2020-02-14 13:46:58:007607</c:v>
                </c:pt>
                <c:pt idx="265">
                  <c:v>2020-02-14 13:46:58:266894</c:v>
                </c:pt>
                <c:pt idx="266">
                  <c:v>2020-02-14 13:46:58:525236</c:v>
                </c:pt>
                <c:pt idx="267">
                  <c:v>2020-02-14 13:46:58:784509</c:v>
                </c:pt>
                <c:pt idx="268">
                  <c:v>2020-02-14 13:46:59:299237</c:v>
                </c:pt>
                <c:pt idx="269">
                  <c:v>2020-02-14 13:46:59:557677</c:v>
                </c:pt>
                <c:pt idx="270">
                  <c:v>2020-02-14 13:46:59:816309</c:v>
                </c:pt>
                <c:pt idx="271">
                  <c:v>2020-02-14 13:47:00:075375</c:v>
                </c:pt>
                <c:pt idx="272">
                  <c:v>2020-02-14 13:47:00:334762</c:v>
                </c:pt>
                <c:pt idx="273">
                  <c:v>2020-02-14 13:47:00:593196</c:v>
                </c:pt>
                <c:pt idx="274">
                  <c:v>2020-02-14 13:47:01:109072</c:v>
                </c:pt>
                <c:pt idx="275">
                  <c:v>2020-02-14 13:47:01:368813</c:v>
                </c:pt>
                <c:pt idx="276">
                  <c:v>2020-02-14 13:47:01:627284</c:v>
                </c:pt>
                <c:pt idx="277">
                  <c:v>2020-02-14 13:47:01:885741</c:v>
                </c:pt>
                <c:pt idx="278">
                  <c:v>2020-02-14 13:47:02:144883</c:v>
                </c:pt>
                <c:pt idx="279">
                  <c:v>2020-02-14 13:47:02:404587</c:v>
                </c:pt>
                <c:pt idx="280">
                  <c:v>2020-02-14 13:47:02:663253</c:v>
                </c:pt>
                <c:pt idx="281">
                  <c:v>2020-02-14 13:47:03:436555</c:v>
                </c:pt>
                <c:pt idx="282">
                  <c:v>2020-02-14 13:47:03:695723</c:v>
                </c:pt>
                <c:pt idx="283">
                  <c:v>2020-02-14 13:47:03:955147</c:v>
                </c:pt>
                <c:pt idx="284">
                  <c:v>2020-02-14 13:47:04:474135</c:v>
                </c:pt>
                <c:pt idx="285">
                  <c:v>2020-02-14 13:47:04:987627</c:v>
                </c:pt>
                <c:pt idx="286">
                  <c:v>2020-02-14 13:47:05:248016</c:v>
                </c:pt>
                <c:pt idx="287">
                  <c:v>2020-02-14 13:47:05:506647</c:v>
                </c:pt>
                <c:pt idx="288">
                  <c:v>2020-02-14 13:47:05:765690</c:v>
                </c:pt>
                <c:pt idx="289">
                  <c:v>2020-02-14 13:47:06:024958</c:v>
                </c:pt>
                <c:pt idx="290">
                  <c:v>2020-02-14 13:47:06:283270</c:v>
                </c:pt>
                <c:pt idx="291">
                  <c:v>2020-02-14 13:47:07:054768</c:v>
                </c:pt>
                <c:pt idx="292">
                  <c:v>2020-02-14 13:47:07:313164</c:v>
                </c:pt>
                <c:pt idx="293">
                  <c:v>2020-02-14 13:47:07:571653</c:v>
                </c:pt>
                <c:pt idx="294">
                  <c:v>2020-02-14 13:47:07:830173</c:v>
                </c:pt>
                <c:pt idx="295">
                  <c:v>2020-02-14 13:47:08:088733</c:v>
                </c:pt>
                <c:pt idx="296">
                  <c:v>2020-02-14 13:47:08:347150</c:v>
                </c:pt>
                <c:pt idx="297">
                  <c:v>2020-02-14 13:47:08:605541</c:v>
                </c:pt>
                <c:pt idx="298">
                  <c:v>2020-02-14 13:47:08:864726</c:v>
                </c:pt>
                <c:pt idx="299">
                  <c:v>2020-02-14 13:47:09:123282</c:v>
                </c:pt>
                <c:pt idx="300">
                  <c:v>2020-02-14 13:47:09:382000</c:v>
                </c:pt>
                <c:pt idx="301">
                  <c:v>2020-02-14 13:47:09:640596</c:v>
                </c:pt>
                <c:pt idx="302">
                  <c:v>2020-02-14 13:47:09:899138</c:v>
                </c:pt>
                <c:pt idx="303">
                  <c:v>2020-02-14 13:47:10:157715</c:v>
                </c:pt>
                <c:pt idx="304">
                  <c:v>2020-02-14 13:47:10:417433</c:v>
                </c:pt>
                <c:pt idx="305">
                  <c:v>2020-02-14 13:47:10:676422</c:v>
                </c:pt>
                <c:pt idx="306">
                  <c:v>2020-02-14 13:47:10:934417</c:v>
                </c:pt>
                <c:pt idx="307">
                  <c:v>2020-02-14 13:47:11:704272</c:v>
                </c:pt>
                <c:pt idx="308">
                  <c:v>2020-02-14 13:47:11:962823</c:v>
                </c:pt>
                <c:pt idx="309">
                  <c:v>2020-02-14 13:47:12:221411</c:v>
                </c:pt>
                <c:pt idx="310">
                  <c:v>2020-02-14 13:47:12:480080</c:v>
                </c:pt>
                <c:pt idx="311">
                  <c:v>2020-02-14 13:47:12:738694</c:v>
                </c:pt>
                <c:pt idx="312">
                  <c:v>2020-02-14 13:47:12:997192</c:v>
                </c:pt>
                <c:pt idx="313">
                  <c:v>2020-02-14 13:47:13:255563</c:v>
                </c:pt>
                <c:pt idx="314">
                  <c:v>2020-02-14 13:47:13:515149</c:v>
                </c:pt>
                <c:pt idx="315">
                  <c:v>2020-02-14 13:47:13:773966</c:v>
                </c:pt>
                <c:pt idx="316">
                  <c:v>2020-02-14 13:47:14:032095</c:v>
                </c:pt>
                <c:pt idx="317">
                  <c:v>2020-02-14 13:47:14:291782</c:v>
                </c:pt>
                <c:pt idx="318">
                  <c:v>2020-02-14 13:47:14:550406</c:v>
                </c:pt>
                <c:pt idx="319">
                  <c:v>2020-02-14 13:47:14:808878</c:v>
                </c:pt>
                <c:pt idx="320">
                  <c:v>2020-02-14 13:47:15:067373</c:v>
                </c:pt>
                <c:pt idx="321">
                  <c:v>2020-02-14 13:47:15:325713</c:v>
                </c:pt>
                <c:pt idx="322">
                  <c:v>2020-02-14 13:47:15:584862</c:v>
                </c:pt>
                <c:pt idx="323">
                  <c:v>2020-02-14 13:47:15:843214</c:v>
                </c:pt>
                <c:pt idx="324">
                  <c:v>2020-02-14 13:47:16:359054</c:v>
                </c:pt>
                <c:pt idx="325">
                  <c:v>2020-02-14 13:47:16:617615</c:v>
                </c:pt>
                <c:pt idx="326">
                  <c:v>2020-02-14 13:47:16:876812</c:v>
                </c:pt>
                <c:pt idx="327">
                  <c:v>2020-02-14 13:47:17:136732</c:v>
                </c:pt>
                <c:pt idx="328">
                  <c:v>2020-02-14 13:47:17:395062</c:v>
                </c:pt>
                <c:pt idx="329">
                  <c:v>2020-02-14 13:47:17:653232</c:v>
                </c:pt>
                <c:pt idx="330">
                  <c:v>2020-02-14 13:47:17:912872</c:v>
                </c:pt>
                <c:pt idx="331">
                  <c:v>2020-02-14 13:47:18:429228</c:v>
                </c:pt>
                <c:pt idx="332">
                  <c:v>2020-02-14 13:47:18:687680</c:v>
                </c:pt>
                <c:pt idx="333">
                  <c:v>2020-02-14 13:47:18:947288</c:v>
                </c:pt>
                <c:pt idx="334">
                  <c:v>2020-02-14 13:47:19:206542</c:v>
                </c:pt>
                <c:pt idx="335">
                  <c:v>2020-02-14 13:47:19:464880</c:v>
                </c:pt>
                <c:pt idx="336">
                  <c:v>2020-02-14 13:47:19:723218</c:v>
                </c:pt>
                <c:pt idx="337">
                  <c:v>2020-02-14 13:47:19:981748</c:v>
                </c:pt>
                <c:pt idx="338">
                  <c:v>2020-02-14 13:47:20:240249</c:v>
                </c:pt>
                <c:pt idx="339">
                  <c:v>2020-02-14 13:47:20:498757</c:v>
                </c:pt>
                <c:pt idx="340">
                  <c:v>2020-02-14 13:47:20:757249</c:v>
                </c:pt>
                <c:pt idx="341">
                  <c:v>2020-02-14 13:47:21:015538</c:v>
                </c:pt>
                <c:pt idx="342">
                  <c:v>2020-02-14 13:47:21:274712</c:v>
                </c:pt>
                <c:pt idx="343">
                  <c:v>2020-02-14 13:47:21:533099</c:v>
                </c:pt>
                <c:pt idx="344">
                  <c:v>2020-02-14 13:47:21:791527</c:v>
                </c:pt>
                <c:pt idx="345">
                  <c:v>2020-02-14 13:47:22:049942</c:v>
                </c:pt>
                <c:pt idx="346">
                  <c:v>2020-02-14 13:47:22:308432</c:v>
                </c:pt>
                <c:pt idx="347">
                  <c:v>2020-02-14 13:47:22:566824</c:v>
                </c:pt>
                <c:pt idx="348">
                  <c:v>2020-02-14 13:47:22:825153</c:v>
                </c:pt>
                <c:pt idx="349">
                  <c:v>2020-02-14 13:47:23:084281</c:v>
                </c:pt>
                <c:pt idx="350">
                  <c:v>2020-02-14 13:47:23:342926</c:v>
                </c:pt>
                <c:pt idx="351">
                  <c:v>2020-02-14 13:47:23:602454</c:v>
                </c:pt>
                <c:pt idx="352">
                  <c:v>2020-02-14 13:47:24:119404</c:v>
                </c:pt>
                <c:pt idx="353">
                  <c:v>2020-02-14 13:47:24:377827</c:v>
                </c:pt>
                <c:pt idx="354">
                  <c:v>2020-02-14 13:47:24:636334</c:v>
                </c:pt>
                <c:pt idx="355">
                  <c:v>2020-02-14 13:47:24:895383</c:v>
                </c:pt>
                <c:pt idx="356">
                  <c:v>2020-02-14 13:47:25:154489</c:v>
                </c:pt>
                <c:pt idx="357">
                  <c:v>2020-02-14 13:47:25:412863</c:v>
                </c:pt>
                <c:pt idx="358">
                  <c:v>2020-02-14 13:47:25:933520</c:v>
                </c:pt>
                <c:pt idx="359">
                  <c:v>2020-02-14 13:47:26:191980</c:v>
                </c:pt>
                <c:pt idx="360">
                  <c:v>2020-02-14 13:47:26:450366</c:v>
                </c:pt>
                <c:pt idx="361">
                  <c:v>2020-02-14 13:47:26:708848</c:v>
                </c:pt>
                <c:pt idx="362">
                  <c:v>2020-02-14 13:47:26:967241</c:v>
                </c:pt>
                <c:pt idx="363">
                  <c:v>2020-02-14 13:47:27:225558</c:v>
                </c:pt>
                <c:pt idx="364">
                  <c:v>2020-02-14 13:47:27:484723</c:v>
                </c:pt>
                <c:pt idx="365">
                  <c:v>2020-02-14 13:47:27:743507</c:v>
                </c:pt>
                <c:pt idx="366">
                  <c:v>2020-02-14 13:47:28:002011</c:v>
                </c:pt>
                <c:pt idx="367">
                  <c:v>2020-02-14 13:47:28:260612</c:v>
                </c:pt>
                <c:pt idx="368">
                  <c:v>2020-02-14 13:47:28:518995</c:v>
                </c:pt>
                <c:pt idx="369">
                  <c:v>2020-02-14 13:47:28:777665</c:v>
                </c:pt>
                <c:pt idx="370">
                  <c:v>2020-02-14 13:47:29:036836</c:v>
                </c:pt>
                <c:pt idx="371">
                  <c:v>2020-02-14 13:47:29:296661</c:v>
                </c:pt>
                <c:pt idx="372">
                  <c:v>2020-02-14 13:47:29:555009</c:v>
                </c:pt>
                <c:pt idx="373">
                  <c:v>2020-02-14 13:47:29:813367</c:v>
                </c:pt>
                <c:pt idx="374">
                  <c:v>2020-02-14 13:47:30:071865</c:v>
                </c:pt>
                <c:pt idx="375">
                  <c:v>2020-02-14 13:47:30:330450</c:v>
                </c:pt>
                <c:pt idx="376">
                  <c:v>2020-02-14 13:47:30:588857</c:v>
                </c:pt>
                <c:pt idx="377">
                  <c:v>2020-02-14 13:47:30:847300</c:v>
                </c:pt>
                <c:pt idx="378">
                  <c:v>2020-02-14 13:47:31:105574</c:v>
                </c:pt>
                <c:pt idx="379">
                  <c:v>2020-02-14 13:47:31:364831</c:v>
                </c:pt>
                <c:pt idx="380">
                  <c:v>2020-02-14 13:47:31:624426</c:v>
                </c:pt>
                <c:pt idx="381">
                  <c:v>2020-02-14 13:47:32:140232</c:v>
                </c:pt>
                <c:pt idx="382">
                  <c:v>2020-02-14 13:47:32:398690</c:v>
                </c:pt>
                <c:pt idx="383">
                  <c:v>2020-02-14 13:47:32:658271</c:v>
                </c:pt>
                <c:pt idx="384">
                  <c:v>2020-02-14 13:47:32:916831</c:v>
                </c:pt>
                <c:pt idx="385">
                  <c:v>2020-02-14 13:47:33:175795</c:v>
                </c:pt>
                <c:pt idx="386">
                  <c:v>2020-02-14 13:47:33:434910</c:v>
                </c:pt>
                <c:pt idx="387">
                  <c:v>2020-02-14 13:47:33:693204</c:v>
                </c:pt>
                <c:pt idx="388">
                  <c:v>2020-02-14 13:47:33:951826</c:v>
                </c:pt>
                <c:pt idx="389">
                  <c:v>2020-02-14 13:47:34:210461</c:v>
                </c:pt>
                <c:pt idx="390">
                  <c:v>2020-02-14 13:47:34:468915</c:v>
                </c:pt>
                <c:pt idx="391">
                  <c:v>2020-02-14 13:47:34:727315</c:v>
                </c:pt>
                <c:pt idx="392">
                  <c:v>2020-02-14 13:47:34:985689</c:v>
                </c:pt>
                <c:pt idx="393">
                  <c:v>2020-02-14 13:47:35:244889</c:v>
                </c:pt>
                <c:pt idx="394">
                  <c:v>2020-02-14 13:47:35:503274</c:v>
                </c:pt>
                <c:pt idx="395">
                  <c:v>2020-02-14 13:47:36:019172</c:v>
                </c:pt>
                <c:pt idx="396">
                  <c:v>2020-02-14 13:47:36:277550</c:v>
                </c:pt>
                <c:pt idx="397">
                  <c:v>2020-02-14 13:47:36:547446</c:v>
                </c:pt>
                <c:pt idx="398">
                  <c:v>2020-02-14 13:47:36:805783</c:v>
                </c:pt>
                <c:pt idx="399">
                  <c:v>2020-02-14 13:47:37:064899</c:v>
                </c:pt>
                <c:pt idx="400">
                  <c:v>2020-02-14 13:47:37:323235</c:v>
                </c:pt>
                <c:pt idx="401">
                  <c:v>2020-02-14 13:47:37:582827</c:v>
                </c:pt>
                <c:pt idx="402">
                  <c:v>2020-02-14 13:47:37:841451</c:v>
                </c:pt>
                <c:pt idx="403">
                  <c:v>2020-02-14 13:47:38:100014</c:v>
                </c:pt>
                <c:pt idx="404">
                  <c:v>2020-02-14 13:47:38:358463</c:v>
                </c:pt>
                <c:pt idx="405">
                  <c:v>2020-02-14 13:47:38:616883</c:v>
                </c:pt>
                <c:pt idx="406">
                  <c:v>2020-02-14 13:47:38:875198</c:v>
                </c:pt>
                <c:pt idx="407">
                  <c:v>2020-02-14 13:47:39:134373</c:v>
                </c:pt>
                <c:pt idx="408">
                  <c:v>2020-02-14 13:47:39:392890</c:v>
                </c:pt>
                <c:pt idx="409">
                  <c:v>2020-02-14 13:47:39:651278</c:v>
                </c:pt>
                <c:pt idx="410">
                  <c:v>2020-02-14 13:47:39:909721</c:v>
                </c:pt>
                <c:pt idx="411">
                  <c:v>2020-02-14 13:47:40:168194</c:v>
                </c:pt>
                <c:pt idx="412">
                  <c:v>2020-02-14 13:47:40:426722</c:v>
                </c:pt>
                <c:pt idx="413">
                  <c:v>2020-02-14 13:47:40:685746</c:v>
                </c:pt>
                <c:pt idx="414">
                  <c:v>2020-02-14 13:47:40:944810</c:v>
                </c:pt>
                <c:pt idx="415">
                  <c:v>2020-02-14 13:47:41:203253</c:v>
                </c:pt>
                <c:pt idx="416">
                  <c:v>2020-02-14 13:47:41:719401</c:v>
                </c:pt>
                <c:pt idx="417">
                  <c:v>2020-02-14 13:47:41:978249</c:v>
                </c:pt>
                <c:pt idx="418">
                  <c:v>2020-02-14 13:47:42:236369</c:v>
                </c:pt>
                <c:pt idx="419">
                  <c:v>2020-02-14 13:47:42:494770</c:v>
                </c:pt>
                <c:pt idx="420">
                  <c:v>2020-02-14 13:47:42:753186</c:v>
                </c:pt>
                <c:pt idx="421">
                  <c:v>2020-02-14 13:47:43:011650</c:v>
                </c:pt>
                <c:pt idx="422">
                  <c:v>2020-02-14 13:47:43:270024</c:v>
                </c:pt>
                <c:pt idx="423">
                  <c:v>2020-02-14 13:47:43:528631</c:v>
                </c:pt>
                <c:pt idx="424">
                  <c:v>2020-02-14 13:47:43:787092</c:v>
                </c:pt>
                <c:pt idx="425">
                  <c:v>2020-02-14 13:47:44:046292</c:v>
                </c:pt>
                <c:pt idx="426">
                  <c:v>2020-02-14 13:47:44:305307</c:v>
                </c:pt>
                <c:pt idx="427">
                  <c:v>2020-02-14 13:47:44:564531</c:v>
                </c:pt>
                <c:pt idx="428">
                  <c:v>2020-02-14 13:47:44:823119</c:v>
                </c:pt>
                <c:pt idx="429">
                  <c:v>2020-02-14 13:47:45:081708</c:v>
                </c:pt>
                <c:pt idx="430">
                  <c:v>2020-02-14 13:47:45:340145</c:v>
                </c:pt>
                <c:pt idx="431">
                  <c:v>2020-02-14 13:47:45:598661</c:v>
                </c:pt>
                <c:pt idx="432">
                  <c:v>2020-02-14 13:47:45:857089</c:v>
                </c:pt>
                <c:pt idx="433">
                  <c:v>2020-02-14 13:47:46:115437</c:v>
                </c:pt>
                <c:pt idx="434">
                  <c:v>2020-02-14 13:47:46:374736</c:v>
                </c:pt>
                <c:pt idx="435">
                  <c:v>2020-02-14 13:47:46:633104</c:v>
                </c:pt>
                <c:pt idx="436">
                  <c:v>2020-02-14 13:47:47:149125</c:v>
                </c:pt>
                <c:pt idx="437">
                  <c:v>2020-02-14 13:47:47:407758</c:v>
                </c:pt>
                <c:pt idx="438">
                  <c:v>2020-02-14 13:47:47:668108</c:v>
                </c:pt>
                <c:pt idx="439">
                  <c:v>2020-02-14 13:47:47:926654</c:v>
                </c:pt>
                <c:pt idx="440">
                  <c:v>2020-02-14 13:47:48:185697</c:v>
                </c:pt>
                <c:pt idx="441">
                  <c:v>2020-02-14 13:47:48:444807</c:v>
                </c:pt>
                <c:pt idx="442">
                  <c:v>2020-02-14 13:47:48:704240</c:v>
                </c:pt>
                <c:pt idx="443">
                  <c:v>2020-02-14 13:47:49:219586</c:v>
                </c:pt>
                <c:pt idx="444">
                  <c:v>2020-02-14 13:47:49:478129</c:v>
                </c:pt>
                <c:pt idx="445">
                  <c:v>2020-02-14 13:47:49:737342</c:v>
                </c:pt>
                <c:pt idx="446">
                  <c:v>2020-02-14 13:47:49:995712</c:v>
                </c:pt>
                <c:pt idx="447">
                  <c:v>2020-02-14 13:47:50:254958</c:v>
                </c:pt>
                <c:pt idx="448">
                  <c:v>2020-02-14 13:47:50:513297</c:v>
                </c:pt>
                <c:pt idx="449">
                  <c:v>2020-02-14 13:47:51:029025</c:v>
                </c:pt>
                <c:pt idx="450">
                  <c:v>2020-02-14 13:47:51:287631</c:v>
                </c:pt>
                <c:pt idx="451">
                  <c:v>2020-02-14 13:47:51:546862</c:v>
                </c:pt>
                <c:pt idx="452">
                  <c:v>2020-02-14 13:47:51:806094</c:v>
                </c:pt>
                <c:pt idx="453">
                  <c:v>2020-02-14 13:47:52:064527</c:v>
                </c:pt>
                <c:pt idx="454">
                  <c:v>2020-02-14 13:47:52:579250</c:v>
                </c:pt>
                <c:pt idx="455">
                  <c:v>2020-02-14 13:47:52:839056</c:v>
                </c:pt>
                <c:pt idx="456">
                  <c:v>2020-02-14 13:47:53:098780</c:v>
                </c:pt>
                <c:pt idx="457">
                  <c:v>2020-02-14 13:47:53:357001</c:v>
                </c:pt>
                <c:pt idx="458">
                  <c:v>2020-02-14 13:47:53:615004</c:v>
                </c:pt>
                <c:pt idx="459">
                  <c:v>2020-02-14 13:47:53:873088</c:v>
                </c:pt>
                <c:pt idx="460">
                  <c:v>2020-02-14 13:47:54:389936</c:v>
                </c:pt>
                <c:pt idx="461">
                  <c:v>2020-02-14 13:47:54:650609</c:v>
                </c:pt>
                <c:pt idx="462">
                  <c:v>2020-02-14 13:47:54:909238</c:v>
                </c:pt>
                <c:pt idx="463">
                  <c:v>2020-02-14 13:47:55:169013</c:v>
                </c:pt>
                <c:pt idx="464">
                  <c:v>2020-02-14 13:47:55:427482</c:v>
                </c:pt>
                <c:pt idx="465">
                  <c:v>2020-02-14 13:47:55:689959</c:v>
                </c:pt>
                <c:pt idx="466">
                  <c:v>2020-02-14 13:47:55:948417</c:v>
                </c:pt>
                <c:pt idx="467">
                  <c:v>2020-02-14 13:47:56:206975</c:v>
                </c:pt>
                <c:pt idx="468">
                  <c:v>2020-02-14 13:47:56:465317</c:v>
                </c:pt>
                <c:pt idx="469">
                  <c:v>2020-02-14 13:47:56:725755</c:v>
                </c:pt>
                <c:pt idx="470">
                  <c:v>2020-02-14 13:47:56:984256</c:v>
                </c:pt>
                <c:pt idx="471">
                  <c:v>2020-02-14 13:47:57:498993</c:v>
                </c:pt>
                <c:pt idx="472">
                  <c:v>2020-02-14 13:47:57:757639</c:v>
                </c:pt>
                <c:pt idx="473">
                  <c:v>2020-02-14 13:47:58:016888</c:v>
                </c:pt>
                <c:pt idx="474">
                  <c:v>2020-02-14 13:47:58:276772</c:v>
                </c:pt>
                <c:pt idx="475">
                  <c:v>2020-02-14 13:47:58:535043</c:v>
                </c:pt>
                <c:pt idx="476">
                  <c:v>2020-02-14 13:47:58:793484</c:v>
                </c:pt>
                <c:pt idx="477">
                  <c:v>2020-02-14 13:47:59:051984</c:v>
                </c:pt>
                <c:pt idx="478">
                  <c:v>2020-02-14 13:47:59:310559</c:v>
                </c:pt>
                <c:pt idx="479">
                  <c:v>2020-02-14 13:47:59:568971</c:v>
                </c:pt>
                <c:pt idx="480">
                  <c:v>2020-02-14 13:47:59:827472</c:v>
                </c:pt>
                <c:pt idx="481">
                  <c:v>2020-02-14 13:48:00:087199</c:v>
                </c:pt>
                <c:pt idx="482">
                  <c:v>2020-02-14 13:48:00:345604</c:v>
                </c:pt>
                <c:pt idx="483">
                  <c:v>2020-02-14 13:48:00:604776</c:v>
                </c:pt>
                <c:pt idx="484">
                  <c:v>2020-02-14 13:48:00:863182</c:v>
                </c:pt>
                <c:pt idx="485">
                  <c:v>2020-02-14 13:48:01:634414</c:v>
                </c:pt>
                <c:pt idx="486">
                  <c:v>2020-02-14 13:48:01:893703</c:v>
                </c:pt>
                <c:pt idx="487">
                  <c:v>2020-02-14 13:48:02:670678</c:v>
                </c:pt>
                <c:pt idx="488">
                  <c:v>2020-02-14 13:48:02:929210</c:v>
                </c:pt>
                <c:pt idx="489">
                  <c:v>2020-02-14 13:48:03:187577</c:v>
                </c:pt>
                <c:pt idx="490">
                  <c:v>2020-02-14 13:48:03:446719</c:v>
                </c:pt>
                <c:pt idx="491">
                  <c:v>2020-02-14 13:48:03:704997</c:v>
                </c:pt>
                <c:pt idx="492">
                  <c:v>2020-02-14 13:48:03:963375</c:v>
                </c:pt>
                <c:pt idx="493">
                  <c:v>2020-02-14 13:48:04:734381</c:v>
                </c:pt>
                <c:pt idx="494">
                  <c:v>2020-02-14 13:48:05:249169</c:v>
                </c:pt>
                <c:pt idx="495">
                  <c:v>2020-02-14 13:48:05:507541</c:v>
                </c:pt>
                <c:pt idx="496">
                  <c:v>2020-02-14 13:48:05:766734</c:v>
                </c:pt>
                <c:pt idx="497">
                  <c:v>2020-02-14 13:48:06:025049</c:v>
                </c:pt>
                <c:pt idx="498">
                  <c:v>2020-02-14 13:48:06:283341</c:v>
                </c:pt>
                <c:pt idx="499">
                  <c:v>2020-02-14 13:48:06:798937</c:v>
                </c:pt>
                <c:pt idx="500">
                  <c:v>2020-02-14 13:48:07:058500</c:v>
                </c:pt>
                <c:pt idx="501">
                  <c:v>2020-02-14 13:48:07:316984</c:v>
                </c:pt>
                <c:pt idx="502">
                  <c:v>2020-02-14 13:48:07:575245</c:v>
                </c:pt>
                <c:pt idx="503">
                  <c:v>2020-02-14 13:48:07:834986</c:v>
                </c:pt>
                <c:pt idx="504">
                  <c:v>2020-02-14 13:48:08:094474</c:v>
                </c:pt>
                <c:pt idx="505">
                  <c:v>2020-02-14 13:48:08:352958</c:v>
                </c:pt>
                <c:pt idx="506">
                  <c:v>2020-02-14 13:48:08:611635</c:v>
                </c:pt>
                <c:pt idx="507">
                  <c:v>2020-02-14 13:48:08:871401</c:v>
                </c:pt>
                <c:pt idx="508">
                  <c:v>2020-02-14 13:48:09:130573</c:v>
                </c:pt>
                <c:pt idx="509">
                  <c:v>2020-02-14 13:48:09:389050</c:v>
                </c:pt>
                <c:pt idx="510">
                  <c:v>2020-02-14 13:48:09:647682</c:v>
                </c:pt>
                <c:pt idx="511">
                  <c:v>2020-02-14 13:48:09:906847</c:v>
                </c:pt>
                <c:pt idx="512">
                  <c:v>2020-02-14 13:48:10:165232</c:v>
                </c:pt>
                <c:pt idx="513">
                  <c:v>2020-02-14 13:48:10:424745</c:v>
                </c:pt>
                <c:pt idx="514">
                  <c:v>2020-02-14 13:48:10:683633</c:v>
                </c:pt>
                <c:pt idx="515">
                  <c:v>2020-02-14 13:48:11:199950</c:v>
                </c:pt>
                <c:pt idx="516">
                  <c:v>2020-02-14 13:48:11:458445</c:v>
                </c:pt>
                <c:pt idx="517">
                  <c:v>2020-02-14 13:48:11:717000</c:v>
                </c:pt>
                <c:pt idx="518">
                  <c:v>2020-02-14 13:48:11:976214</c:v>
                </c:pt>
                <c:pt idx="519">
                  <c:v>2020-02-14 13:48:12:234678</c:v>
                </c:pt>
                <c:pt idx="520">
                  <c:v>2020-02-14 13:48:12:493140</c:v>
                </c:pt>
                <c:pt idx="521">
                  <c:v>2020-02-14 13:48:13:009254</c:v>
                </c:pt>
                <c:pt idx="522">
                  <c:v>2020-02-14 13:48:13:267747</c:v>
                </c:pt>
                <c:pt idx="523">
                  <c:v>2020-02-14 13:48:13:526300</c:v>
                </c:pt>
                <c:pt idx="524">
                  <c:v>2020-02-14 13:48:13:785382</c:v>
                </c:pt>
                <c:pt idx="525">
                  <c:v>2020-02-14 13:48:14:044601</c:v>
                </c:pt>
                <c:pt idx="526">
                  <c:v>2020-02-14 13:48:14:303016</c:v>
                </c:pt>
                <c:pt idx="527">
                  <c:v>2020-02-14 13:48:14:561464</c:v>
                </c:pt>
                <c:pt idx="528">
                  <c:v>2020-02-14 13:48:14:820011</c:v>
                </c:pt>
                <c:pt idx="529">
                  <c:v>2020-02-14 13:48:15:078521</c:v>
                </c:pt>
                <c:pt idx="530">
                  <c:v>2020-02-14 13:48:15:859011</c:v>
                </c:pt>
                <c:pt idx="531">
                  <c:v>2020-02-14 13:48:16:117445</c:v>
                </c:pt>
                <c:pt idx="532">
                  <c:v>2020-02-14 13:48:16:376709</c:v>
                </c:pt>
                <c:pt idx="533">
                  <c:v>2020-02-14 13:48:16:635772</c:v>
                </c:pt>
                <c:pt idx="534">
                  <c:v>2020-02-14 13:48:16:894914</c:v>
                </c:pt>
                <c:pt idx="535">
                  <c:v>2020-02-14 13:48:17:153257</c:v>
                </c:pt>
                <c:pt idx="536">
                  <c:v>2020-02-14 13:48:17:669117</c:v>
                </c:pt>
                <c:pt idx="537">
                  <c:v>2020-02-14 13:48:17:927676</c:v>
                </c:pt>
                <c:pt idx="538">
                  <c:v>2020-02-14 13:48:18:186883</c:v>
                </c:pt>
                <c:pt idx="539">
                  <c:v>2020-02-14 13:48:18:446724</c:v>
                </c:pt>
                <c:pt idx="540">
                  <c:v>2020-02-14 13:48:18:704995</c:v>
                </c:pt>
                <c:pt idx="541">
                  <c:v>2020-02-14 13:48:18:963382</c:v>
                </c:pt>
                <c:pt idx="542">
                  <c:v>2020-02-14 13:48:19:221886</c:v>
                </c:pt>
                <c:pt idx="543">
                  <c:v>2020-02-14 13:48:19:480479</c:v>
                </c:pt>
                <c:pt idx="544">
                  <c:v>2020-02-14 13:48:19:739210</c:v>
                </c:pt>
                <c:pt idx="545">
                  <c:v>2020-02-14 13:48:19:997684</c:v>
                </c:pt>
                <c:pt idx="546">
                  <c:v>2020-02-14 13:48:20:258932</c:v>
                </c:pt>
                <c:pt idx="547">
                  <c:v>2020-02-14 13:48:20:517543</c:v>
                </c:pt>
                <c:pt idx="548">
                  <c:v>2020-02-14 13:48:20:778032</c:v>
                </c:pt>
                <c:pt idx="549">
                  <c:v>2020-02-14 13:48:21:036475</c:v>
                </c:pt>
                <c:pt idx="550">
                  <c:v>2020-02-14 13:48:21:294872</c:v>
                </c:pt>
                <c:pt idx="551">
                  <c:v>2020-02-14 13:48:21:553170</c:v>
                </c:pt>
                <c:pt idx="552">
                  <c:v>2020-02-14 13:48:22:070151</c:v>
                </c:pt>
                <c:pt idx="553">
                  <c:v>2020-02-14 13:48:22:329854</c:v>
                </c:pt>
                <c:pt idx="554">
                  <c:v>2020-02-14 13:48:22:588280</c:v>
                </c:pt>
                <c:pt idx="555">
                  <c:v>2020-02-14 13:48:22:847955</c:v>
                </c:pt>
                <c:pt idx="556">
                  <c:v>2020-02-14 13:48:23:106375</c:v>
                </c:pt>
                <c:pt idx="557">
                  <c:v>2020-02-14 13:48:23:364759</c:v>
                </c:pt>
                <c:pt idx="558">
                  <c:v>2020-02-14 13:48:23:623121</c:v>
                </c:pt>
                <c:pt idx="559">
                  <c:v>2020-02-14 13:48:24:139319</c:v>
                </c:pt>
                <c:pt idx="560">
                  <c:v>2020-02-14 13:48:24:398856</c:v>
                </c:pt>
                <c:pt idx="561">
                  <c:v>2020-02-14 13:48:24:657305</c:v>
                </c:pt>
                <c:pt idx="562">
                  <c:v>2020-02-14 13:48:24:915745</c:v>
                </c:pt>
                <c:pt idx="563">
                  <c:v>2020-02-14 13:48:25:174870</c:v>
                </c:pt>
                <c:pt idx="564">
                  <c:v>2020-02-14 13:48:25:433237</c:v>
                </c:pt>
                <c:pt idx="565">
                  <c:v>2020-02-14 13:48:25:950383</c:v>
                </c:pt>
                <c:pt idx="566">
                  <c:v>2020-02-14 13:48:26:208674</c:v>
                </c:pt>
                <c:pt idx="567">
                  <c:v>2020-02-14 13:48:26:466758</c:v>
                </c:pt>
                <c:pt idx="568">
                  <c:v>2020-02-14 13:48:26:728324</c:v>
                </c:pt>
                <c:pt idx="569">
                  <c:v>2020-02-14 13:48:26:986861</c:v>
                </c:pt>
                <c:pt idx="570">
                  <c:v>2020-02-14 13:48:27:245103</c:v>
                </c:pt>
                <c:pt idx="571">
                  <c:v>2020-02-14 13:48:27:503471</c:v>
                </c:pt>
                <c:pt idx="572">
                  <c:v>2020-02-14 13:48:28:274392</c:v>
                </c:pt>
                <c:pt idx="573">
                  <c:v>2020-02-14 13:48:28:532929</c:v>
                </c:pt>
                <c:pt idx="574">
                  <c:v>2020-02-14 13:48:28:791600</c:v>
                </c:pt>
                <c:pt idx="575">
                  <c:v>2020-02-14 13:48:29:307812</c:v>
                </c:pt>
                <c:pt idx="576">
                  <c:v>2020-02-14 13:48:29:573174</c:v>
                </c:pt>
                <c:pt idx="577">
                  <c:v>2020-02-14 13:48:30:345097</c:v>
                </c:pt>
                <c:pt idx="578">
                  <c:v>2020-02-14 13:48:30:603256</c:v>
                </c:pt>
                <c:pt idx="579">
                  <c:v>2020-02-14 13:48:31:119051</c:v>
                </c:pt>
                <c:pt idx="580">
                  <c:v>2020-02-14 13:48:31:377564</c:v>
                </c:pt>
                <c:pt idx="581">
                  <c:v>2020-02-14 13:48:31:637351</c:v>
                </c:pt>
                <c:pt idx="582">
                  <c:v>2020-02-14 13:48:31:895663</c:v>
                </c:pt>
                <c:pt idx="583">
                  <c:v>2020-02-14 13:48:32:155467</c:v>
                </c:pt>
                <c:pt idx="584">
                  <c:v>2020-02-14 13:48:32:414540</c:v>
                </c:pt>
                <c:pt idx="585">
                  <c:v>2020-02-14 13:48:32:672977</c:v>
                </c:pt>
                <c:pt idx="586">
                  <c:v>2020-02-14 13:48:33:189027</c:v>
                </c:pt>
                <c:pt idx="587">
                  <c:v>2020-02-14 13:48:33:447458</c:v>
                </c:pt>
                <c:pt idx="588">
                  <c:v>2020-02-14 13:48:33:705752</c:v>
                </c:pt>
                <c:pt idx="589">
                  <c:v>2020-02-14 13:48:33:964868</c:v>
                </c:pt>
                <c:pt idx="590">
                  <c:v>2020-02-14 13:48:34:223191</c:v>
                </c:pt>
                <c:pt idx="591">
                  <c:v>2020-02-14 13:48:34:481595</c:v>
                </c:pt>
                <c:pt idx="592">
                  <c:v>2020-02-14 13:48:34:740157</c:v>
                </c:pt>
                <c:pt idx="593">
                  <c:v>2020-02-14 13:48:34:998639</c:v>
                </c:pt>
                <c:pt idx="594">
                  <c:v>2020-02-14 13:48:35:257248</c:v>
                </c:pt>
                <c:pt idx="595">
                  <c:v>2020-02-14 13:48:35:516433</c:v>
                </c:pt>
                <c:pt idx="596">
                  <c:v>2020-02-14 13:48:35:774776</c:v>
                </c:pt>
                <c:pt idx="597">
                  <c:v>2020-02-14 13:48:36:033203</c:v>
                </c:pt>
                <c:pt idx="598">
                  <c:v>2020-02-14 13:48:36:291780</c:v>
                </c:pt>
                <c:pt idx="599">
                  <c:v>2020-02-14 13:48:36:550425</c:v>
                </c:pt>
                <c:pt idx="600">
                  <c:v>2020-02-14 13:48:36:808959</c:v>
                </c:pt>
                <c:pt idx="601">
                  <c:v>2020-02-14 13:48:37:067474</c:v>
                </c:pt>
                <c:pt idx="602">
                  <c:v>2020-02-14 13:48:37:325789</c:v>
                </c:pt>
                <c:pt idx="603">
                  <c:v>2020-02-14 13:48:37:584919</c:v>
                </c:pt>
                <c:pt idx="604">
                  <c:v>2020-02-14 13:48:37:843530</c:v>
                </c:pt>
                <c:pt idx="605">
                  <c:v>2020-02-14 13:48:38:102455</c:v>
                </c:pt>
                <c:pt idx="606">
                  <c:v>2020-02-14 13:48:38:360651</c:v>
                </c:pt>
                <c:pt idx="607">
                  <c:v>2020-02-14 13:48:38:619292</c:v>
                </c:pt>
                <c:pt idx="608">
                  <c:v>2020-02-14 13:48:38:877851</c:v>
                </c:pt>
                <c:pt idx="609">
                  <c:v>2020-02-14 13:48:39:136393</c:v>
                </c:pt>
                <c:pt idx="610">
                  <c:v>2020-02-14 13:48:39:394803</c:v>
                </c:pt>
                <c:pt idx="611">
                  <c:v>2020-02-14 13:48:39:653257</c:v>
                </c:pt>
                <c:pt idx="612">
                  <c:v>2020-02-14 13:48:40:169062</c:v>
                </c:pt>
                <c:pt idx="613">
                  <c:v>2020-02-14 13:48:40:427618</c:v>
                </c:pt>
                <c:pt idx="614">
                  <c:v>2020-02-14 13:48:40:686972</c:v>
                </c:pt>
                <c:pt idx="615">
                  <c:v>2020-02-14 13:48:40:945441</c:v>
                </c:pt>
                <c:pt idx="616">
                  <c:v>2020-02-14 13:48:41:204779</c:v>
                </c:pt>
                <c:pt idx="617">
                  <c:v>2020-02-14 13:48:41:463298</c:v>
                </c:pt>
                <c:pt idx="618">
                  <c:v>2020-02-14 13:48:41:721884</c:v>
                </c:pt>
                <c:pt idx="619">
                  <c:v>2020-02-14 13:48:41:980635</c:v>
                </c:pt>
                <c:pt idx="620">
                  <c:v>2020-02-14 13:48:42:239277</c:v>
                </c:pt>
                <c:pt idx="621">
                  <c:v>2020-02-14 13:48:42:497852</c:v>
                </c:pt>
                <c:pt idx="622">
                  <c:v>2020-02-14 13:48:42:756495</c:v>
                </c:pt>
                <c:pt idx="623">
                  <c:v>2020-02-14 13:48:43:015616</c:v>
                </c:pt>
                <c:pt idx="624">
                  <c:v>2020-02-14 13:48:43:274810</c:v>
                </c:pt>
                <c:pt idx="625">
                  <c:v>2020-02-14 13:48:43:533306</c:v>
                </c:pt>
                <c:pt idx="626">
                  <c:v>2020-02-14 13:48:44:049139</c:v>
                </c:pt>
                <c:pt idx="627">
                  <c:v>2020-02-14 13:48:44:307670</c:v>
                </c:pt>
                <c:pt idx="628">
                  <c:v>2020-02-14 13:48:44:566202</c:v>
                </c:pt>
                <c:pt idx="629">
                  <c:v>2020-02-14 13:48:44:824692</c:v>
                </c:pt>
                <c:pt idx="630">
                  <c:v>2020-02-14 13:48:45:083138</c:v>
                </c:pt>
                <c:pt idx="631">
                  <c:v>2020-02-14 13:48:45:600336</c:v>
                </c:pt>
                <c:pt idx="632">
                  <c:v>2020-02-14 13:48:45:858986</c:v>
                </c:pt>
                <c:pt idx="633">
                  <c:v>2020-02-14 13:48:46:117596</c:v>
                </c:pt>
                <c:pt idx="634">
                  <c:v>2020-02-14 13:48:46:376746</c:v>
                </c:pt>
                <c:pt idx="635">
                  <c:v>2020-02-14 13:48:46:635066</c:v>
                </c:pt>
                <c:pt idx="636">
                  <c:v>2020-02-14 13:48:46:894267</c:v>
                </c:pt>
                <c:pt idx="637">
                  <c:v>2020-02-14 13:48:47:409231</c:v>
                </c:pt>
                <c:pt idx="638">
                  <c:v>2020-02-14 13:48:47:667594</c:v>
                </c:pt>
                <c:pt idx="639">
                  <c:v>2020-02-14 13:48:47:926765</c:v>
                </c:pt>
                <c:pt idx="640">
                  <c:v>2020-02-14 13:48:48:185019</c:v>
                </c:pt>
                <c:pt idx="641">
                  <c:v>2020-02-14 13:48:48:443390</c:v>
                </c:pt>
                <c:pt idx="642">
                  <c:v>2020-02-14 13:48:48:701932</c:v>
                </c:pt>
                <c:pt idx="643">
                  <c:v>2020-02-14 13:48:48:960414</c:v>
                </c:pt>
                <c:pt idx="644">
                  <c:v>2020-02-14 13:48:49:218784</c:v>
                </c:pt>
                <c:pt idx="645">
                  <c:v>2020-02-14 13:48:49:477253</c:v>
                </c:pt>
                <c:pt idx="646">
                  <c:v>2020-02-14 13:48:49:735514</c:v>
                </c:pt>
                <c:pt idx="647">
                  <c:v>2020-02-14 13:48:49:994792</c:v>
                </c:pt>
                <c:pt idx="648">
                  <c:v>2020-02-14 13:48:50:253164</c:v>
                </c:pt>
                <c:pt idx="649">
                  <c:v>2020-02-14 13:48:50:769366</c:v>
                </c:pt>
                <c:pt idx="650">
                  <c:v>2020-02-14 13:48:51:027856</c:v>
                </c:pt>
                <c:pt idx="651">
                  <c:v>2020-02-14 13:48:51:286257</c:v>
                </c:pt>
                <c:pt idx="652">
                  <c:v>2020-02-14 13:48:51:544613</c:v>
                </c:pt>
                <c:pt idx="653">
                  <c:v>2020-02-14 13:48:51:803183</c:v>
                </c:pt>
                <c:pt idx="654">
                  <c:v>2020-02-14 13:48:52:319269</c:v>
                </c:pt>
                <c:pt idx="655">
                  <c:v>2020-02-14 13:48:52:577781</c:v>
                </c:pt>
                <c:pt idx="656">
                  <c:v>2020-02-14 13:48:52:836985</c:v>
                </c:pt>
                <c:pt idx="657">
                  <c:v>2020-02-14 13:48:53:096189</c:v>
                </c:pt>
                <c:pt idx="658">
                  <c:v>2020-02-14 13:48:53:354563</c:v>
                </c:pt>
                <c:pt idx="659">
                  <c:v>2020-02-14 13:48:53:616809</c:v>
                </c:pt>
                <c:pt idx="660">
                  <c:v>2020-02-14 13:48:53:875128</c:v>
                </c:pt>
                <c:pt idx="661">
                  <c:v>2020-02-14 13:48:54:139938</c:v>
                </c:pt>
                <c:pt idx="662">
                  <c:v>2020-02-14 13:48:54:398390</c:v>
                </c:pt>
                <c:pt idx="663">
                  <c:v>2020-02-14 13:48:54:658070</c:v>
                </c:pt>
                <c:pt idx="664">
                  <c:v>2020-02-14 13:48:54:916659</c:v>
                </c:pt>
                <c:pt idx="665">
                  <c:v>2020-02-14 13:48:55:175746</c:v>
                </c:pt>
                <c:pt idx="666">
                  <c:v>2020-02-14 13:48:55:434940</c:v>
                </c:pt>
                <c:pt idx="667">
                  <c:v>2020-02-14 13:48:55:693220</c:v>
                </c:pt>
                <c:pt idx="668">
                  <c:v>2020-02-14 13:48:56:465796</c:v>
                </c:pt>
                <c:pt idx="669">
                  <c:v>2020-02-14 13:48:56:724980</c:v>
                </c:pt>
                <c:pt idx="670">
                  <c:v>2020-02-14 13:48:56:983322</c:v>
                </c:pt>
                <c:pt idx="671">
                  <c:v>2020-02-14 13:48:57:501235</c:v>
                </c:pt>
                <c:pt idx="672">
                  <c:v>2020-02-14 13:48:57:759640</c:v>
                </c:pt>
                <c:pt idx="673">
                  <c:v>2020-02-14 13:48:58:018070</c:v>
                </c:pt>
                <c:pt idx="674">
                  <c:v>2020-02-14 13:48:58:276494</c:v>
                </c:pt>
                <c:pt idx="675">
                  <c:v>2020-02-14 13:48:58:537033</c:v>
                </c:pt>
                <c:pt idx="676">
                  <c:v>2020-02-14 13:48:58:795302</c:v>
                </c:pt>
                <c:pt idx="677">
                  <c:v>2020-02-14 13:48:59:054418</c:v>
                </c:pt>
                <c:pt idx="678">
                  <c:v>2020-02-14 13:48:59:312792</c:v>
                </c:pt>
                <c:pt idx="679">
                  <c:v>2020-02-14 13:48:59:571396</c:v>
                </c:pt>
                <c:pt idx="680">
                  <c:v>2020-02-14 13:48:59:829931</c:v>
                </c:pt>
                <c:pt idx="681">
                  <c:v>2020-02-14 13:49:00:089660</c:v>
                </c:pt>
                <c:pt idx="682">
                  <c:v>2020-02-14 13:49:00:348045</c:v>
                </c:pt>
                <c:pt idx="683">
                  <c:v>2020-02-14 13:49:00:606580</c:v>
                </c:pt>
                <c:pt idx="684">
                  <c:v>2020-02-14 13:49:00:864928</c:v>
                </c:pt>
                <c:pt idx="685">
                  <c:v>2020-02-14 13:49:01:123290</c:v>
                </c:pt>
                <c:pt idx="686">
                  <c:v>2020-02-14 13:49:01:381714</c:v>
                </c:pt>
                <c:pt idx="687">
                  <c:v>2020-02-14 13:49:01:898433</c:v>
                </c:pt>
                <c:pt idx="688">
                  <c:v>2020-02-14 13:49:02:156911</c:v>
                </c:pt>
                <c:pt idx="689">
                  <c:v>2020-02-14 13:49:04:406560</c:v>
                </c:pt>
                <c:pt idx="690">
                  <c:v>2020-02-14 13:49:04:664846</c:v>
                </c:pt>
                <c:pt idx="691">
                  <c:v>2020-02-14 13:49:04:923249</c:v>
                </c:pt>
                <c:pt idx="692">
                  <c:v>2020-02-14 13:49:05:181645</c:v>
                </c:pt>
                <c:pt idx="693">
                  <c:v>2020-02-14 13:49:05:440262</c:v>
                </c:pt>
                <c:pt idx="694">
                  <c:v>2020-02-14 13:49:05:698701</c:v>
                </c:pt>
                <c:pt idx="695">
                  <c:v>2020-02-14 13:49:05:957167</c:v>
                </c:pt>
                <c:pt idx="696">
                  <c:v>2020-02-14 13:49:06:215408</c:v>
                </c:pt>
                <c:pt idx="697">
                  <c:v>2020-02-14 13:49:06:474645</c:v>
                </c:pt>
                <c:pt idx="698">
                  <c:v>2020-02-14 13:49:06:733003</c:v>
                </c:pt>
                <c:pt idx="699">
                  <c:v>2020-02-14 13:49:06:991485</c:v>
                </c:pt>
                <c:pt idx="700">
                  <c:v>2020-02-14 13:49:07:249856</c:v>
                </c:pt>
                <c:pt idx="701">
                  <c:v>2020-02-14 13:49:07:508397</c:v>
                </c:pt>
                <c:pt idx="702">
                  <c:v>2020-02-14 13:49:07:766778</c:v>
                </c:pt>
                <c:pt idx="703">
                  <c:v>2020-02-14 13:49:08:025211</c:v>
                </c:pt>
                <c:pt idx="704">
                  <c:v>2020-02-14 13:49:08:284281</c:v>
                </c:pt>
                <c:pt idx="705">
                  <c:v>2020-02-14 13:49:08:542756</c:v>
                </c:pt>
                <c:pt idx="706">
                  <c:v>2020-02-14 13:49:08:801210</c:v>
                </c:pt>
                <c:pt idx="707">
                  <c:v>2020-02-14 13:49:09:059815</c:v>
                </c:pt>
                <c:pt idx="708">
                  <c:v>2020-02-14 13:49:09:318155</c:v>
                </c:pt>
                <c:pt idx="709">
                  <c:v>2020-02-14 13:49:09:576658</c:v>
                </c:pt>
                <c:pt idx="710">
                  <c:v>2020-02-14 13:49:09:835611</c:v>
                </c:pt>
                <c:pt idx="711">
                  <c:v>2020-02-14 13:49:10:094802</c:v>
                </c:pt>
                <c:pt idx="712">
                  <c:v>2020-02-14 13:49:10:353088</c:v>
                </c:pt>
                <c:pt idx="713">
                  <c:v>2020-02-14 13:49:10:611694</c:v>
                </c:pt>
                <c:pt idx="714">
                  <c:v>2020-02-14 13:49:10:870133</c:v>
                </c:pt>
                <c:pt idx="715">
                  <c:v>2020-02-14 13:49:11:128652</c:v>
                </c:pt>
                <c:pt idx="716">
                  <c:v>2020-02-14 13:49:11:387417</c:v>
                </c:pt>
                <c:pt idx="717">
                  <c:v>2020-02-14 13:49:11:645701</c:v>
                </c:pt>
                <c:pt idx="718">
                  <c:v>2020-02-14 13:49:11:904713</c:v>
                </c:pt>
                <c:pt idx="719">
                  <c:v>2020-02-14 13:49:12:163192</c:v>
                </c:pt>
                <c:pt idx="720">
                  <c:v>2020-02-14 13:49:12:421687</c:v>
                </c:pt>
                <c:pt idx="721">
                  <c:v>2020-02-14 13:49:12:681338</c:v>
                </c:pt>
                <c:pt idx="722">
                  <c:v>2020-02-14 13:49:12:939729</c:v>
                </c:pt>
                <c:pt idx="723">
                  <c:v>2020-02-14 13:49:13:199445</c:v>
                </c:pt>
                <c:pt idx="724">
                  <c:v>2020-02-14 13:49:13:457814</c:v>
                </c:pt>
                <c:pt idx="725">
                  <c:v>2020-02-14 13:49:13:716308</c:v>
                </c:pt>
                <c:pt idx="726">
                  <c:v>2020-02-14 13:49:13:975276</c:v>
                </c:pt>
                <c:pt idx="727">
                  <c:v>2020-02-14 13:49:14:234464</c:v>
                </c:pt>
                <c:pt idx="728">
                  <c:v>2020-02-14 13:49:14:749068</c:v>
                </c:pt>
                <c:pt idx="729">
                  <c:v>2020-02-14 13:49:15:007408</c:v>
                </c:pt>
                <c:pt idx="730">
                  <c:v>2020-02-14 13:49:15:265717</c:v>
                </c:pt>
                <c:pt idx="731">
                  <c:v>2020-02-14 13:49:15:524797</c:v>
                </c:pt>
                <c:pt idx="732">
                  <c:v>2020-02-14 13:49:15:784365</c:v>
                </c:pt>
                <c:pt idx="733">
                  <c:v>2020-02-14 13:49:16:042753</c:v>
                </c:pt>
                <c:pt idx="734">
                  <c:v>2020-02-14 13:49:16:301201</c:v>
                </c:pt>
                <c:pt idx="735">
                  <c:v>2020-02-14 13:49:16:559687</c:v>
                </c:pt>
                <c:pt idx="736">
                  <c:v>2020-02-14 13:49:16:818142</c:v>
                </c:pt>
                <c:pt idx="737">
                  <c:v>2020-02-14 13:49:17:076510</c:v>
                </c:pt>
                <c:pt idx="738">
                  <c:v>2020-02-14 13:49:17:334846</c:v>
                </c:pt>
                <c:pt idx="739">
                  <c:v>2020-02-14 13:49:17:593094</c:v>
                </c:pt>
                <c:pt idx="740">
                  <c:v>2020-02-14 13:49:17:851661</c:v>
                </c:pt>
                <c:pt idx="741">
                  <c:v>2020-02-14 13:49:18:111241</c:v>
                </c:pt>
                <c:pt idx="742">
                  <c:v>2020-02-14 13:49:18:369717</c:v>
                </c:pt>
                <c:pt idx="743">
                  <c:v>2020-02-14 13:49:18:628161</c:v>
                </c:pt>
                <c:pt idx="744">
                  <c:v>2020-02-14 13:49:18:886702</c:v>
                </c:pt>
                <c:pt idx="745">
                  <c:v>2020-02-14 13:49:19:145750</c:v>
                </c:pt>
                <c:pt idx="746">
                  <c:v>2020-02-14 13:49:19:405042</c:v>
                </c:pt>
                <c:pt idx="747">
                  <c:v>2020-02-14 13:49:19:663422</c:v>
                </c:pt>
                <c:pt idx="748">
                  <c:v>2020-02-14 13:49:20:179045</c:v>
                </c:pt>
                <c:pt idx="749">
                  <c:v>2020-02-14 13:49:20:437512</c:v>
                </c:pt>
                <c:pt idx="750">
                  <c:v>2020-02-14 13:49:20:695794</c:v>
                </c:pt>
                <c:pt idx="751">
                  <c:v>2020-02-14 13:49:20:956356</c:v>
                </c:pt>
                <c:pt idx="752">
                  <c:v>2020-02-14 13:49:21:214657</c:v>
                </c:pt>
                <c:pt idx="753">
                  <c:v>2020-02-14 13:49:21:473116</c:v>
                </c:pt>
                <c:pt idx="754">
                  <c:v>2020-02-14 13:49:21:731518</c:v>
                </c:pt>
                <c:pt idx="755">
                  <c:v>2020-02-14 13:49:21:990184</c:v>
                </c:pt>
                <c:pt idx="756">
                  <c:v>2020-02-14 13:49:22:248652</c:v>
                </c:pt>
                <c:pt idx="757">
                  <c:v>2020-02-14 13:49:22:508428</c:v>
                </c:pt>
                <c:pt idx="758">
                  <c:v>2020-02-14 13:49:22:766822</c:v>
                </c:pt>
                <c:pt idx="759">
                  <c:v>2020-02-14 13:49:23:026611</c:v>
                </c:pt>
                <c:pt idx="760">
                  <c:v>2020-02-14 13:49:23:284901</c:v>
                </c:pt>
                <c:pt idx="761">
                  <c:v>2020-02-14 13:49:23:543238</c:v>
                </c:pt>
                <c:pt idx="762">
                  <c:v>2020-02-14 13:49:24:314635</c:v>
                </c:pt>
                <c:pt idx="763">
                  <c:v>2020-02-14 13:49:24:573226</c:v>
                </c:pt>
                <c:pt idx="764">
                  <c:v>2020-02-14 13:49:25:344574</c:v>
                </c:pt>
                <c:pt idx="765">
                  <c:v>2020-02-14 13:49:25:603093</c:v>
                </c:pt>
                <c:pt idx="766">
                  <c:v>2020-02-14 13:49:26:118995</c:v>
                </c:pt>
                <c:pt idx="767">
                  <c:v>2020-02-14 13:49:26:638028</c:v>
                </c:pt>
                <c:pt idx="768">
                  <c:v>2020-02-14 13:49:26:897194</c:v>
                </c:pt>
                <c:pt idx="769">
                  <c:v>2020-02-14 13:49:27:155436</c:v>
                </c:pt>
                <c:pt idx="770">
                  <c:v>2020-02-14 13:49:27:414614</c:v>
                </c:pt>
                <c:pt idx="771">
                  <c:v>2020-02-14 13:49:27:672968</c:v>
                </c:pt>
                <c:pt idx="772">
                  <c:v>2020-02-14 13:49:27:932735</c:v>
                </c:pt>
                <c:pt idx="773">
                  <c:v>2020-02-14 13:49:28:191146</c:v>
                </c:pt>
                <c:pt idx="774">
                  <c:v>2020-02-14 13:49:28:449612</c:v>
                </c:pt>
                <c:pt idx="775">
                  <c:v>2020-02-14 13:49:28:709265</c:v>
                </c:pt>
                <c:pt idx="776">
                  <c:v>2020-02-14 13:49:28:968967</c:v>
                </c:pt>
                <c:pt idx="777">
                  <c:v>2020-02-14 13:49:29:227520</c:v>
                </c:pt>
                <c:pt idx="778">
                  <c:v>2020-02-14 13:49:29:486641</c:v>
                </c:pt>
                <c:pt idx="779">
                  <c:v>2020-02-14 13:49:29:744973</c:v>
                </c:pt>
                <c:pt idx="780">
                  <c:v>2020-02-14 13:49:30:003367</c:v>
                </c:pt>
                <c:pt idx="781">
                  <c:v>2020-02-14 13:49:30:519056</c:v>
                </c:pt>
                <c:pt idx="782">
                  <c:v>2020-02-14 13:49:30:778708</c:v>
                </c:pt>
                <c:pt idx="783">
                  <c:v>2020-02-14 13:49:31:038368</c:v>
                </c:pt>
                <c:pt idx="784">
                  <c:v>2020-02-14 13:49:31:296858</c:v>
                </c:pt>
                <c:pt idx="785">
                  <c:v>2020-02-14 13:49:31:556489</c:v>
                </c:pt>
                <c:pt idx="786">
                  <c:v>2020-02-14 13:49:31:814856</c:v>
                </c:pt>
                <c:pt idx="787">
                  <c:v>2020-02-14 13:49:32:073137</c:v>
                </c:pt>
                <c:pt idx="788">
                  <c:v>2020-02-14 13:49:32:332913</c:v>
                </c:pt>
                <c:pt idx="789">
                  <c:v>2020-02-14 13:49:33:104484</c:v>
                </c:pt>
                <c:pt idx="790">
                  <c:v>2020-02-14 13:49:33:619065</c:v>
                </c:pt>
                <c:pt idx="791">
                  <c:v>2020-02-14 13:49:33:878615</c:v>
                </c:pt>
                <c:pt idx="792">
                  <c:v>2020-02-14 13:49:34:137147</c:v>
                </c:pt>
                <c:pt idx="793">
                  <c:v>2020-02-14 13:49:34:396255</c:v>
                </c:pt>
                <c:pt idx="794">
                  <c:v>2020-02-14 13:49:34:654592</c:v>
                </c:pt>
                <c:pt idx="795">
                  <c:v>2020-02-14 13:49:34:912921</c:v>
                </c:pt>
                <c:pt idx="796">
                  <c:v>2020-02-14 13:49:35:171397</c:v>
                </c:pt>
                <c:pt idx="797">
                  <c:v>2020-02-14 13:49:35:430027</c:v>
                </c:pt>
                <c:pt idx="798">
                  <c:v>2020-02-14 13:49:35:688452</c:v>
                </c:pt>
                <c:pt idx="799">
                  <c:v>2020-02-14 13:49:35:946926</c:v>
                </c:pt>
                <c:pt idx="800">
                  <c:v>2020-02-14 13:49:36:208171</c:v>
                </c:pt>
                <c:pt idx="801">
                  <c:v>2020-02-14 13:49:36:466560</c:v>
                </c:pt>
                <c:pt idx="802">
                  <c:v>2020-02-14 13:49:36:724916</c:v>
                </c:pt>
                <c:pt idx="803">
                  <c:v>2020-02-14 13:49:36:983170</c:v>
                </c:pt>
                <c:pt idx="804">
                  <c:v>2020-02-14 13:49:37:241623</c:v>
                </c:pt>
                <c:pt idx="805">
                  <c:v>2020-02-14 13:49:37:500074</c:v>
                </c:pt>
                <c:pt idx="806">
                  <c:v>2020-02-14 13:49:37:759958</c:v>
                </c:pt>
                <c:pt idx="807">
                  <c:v>2020-02-14 13:49:38:019047</c:v>
                </c:pt>
                <c:pt idx="808">
                  <c:v>2020-02-14 13:49:38:278512</c:v>
                </c:pt>
                <c:pt idx="809">
                  <c:v>2020-02-14 13:49:38:537010</c:v>
                </c:pt>
                <c:pt idx="810">
                  <c:v>2020-02-14 13:49:38:795325</c:v>
                </c:pt>
                <c:pt idx="811">
                  <c:v>2020-02-14 13:49:39:054430</c:v>
                </c:pt>
                <c:pt idx="812">
                  <c:v>2020-02-14 13:49:39:569051</c:v>
                </c:pt>
                <c:pt idx="813">
                  <c:v>2020-02-14 13:49:39:827514</c:v>
                </c:pt>
                <c:pt idx="814">
                  <c:v>2020-02-14 13:49:40:085748</c:v>
                </c:pt>
                <c:pt idx="815">
                  <c:v>2020-02-14 13:49:40:344961</c:v>
                </c:pt>
              </c:strCache>
            </c:strRef>
          </c:xVal>
          <c:yVal>
            <c:numRef>
              <c:f>'20200214-135055-thin_orange_foa'!$B$2:$B$817</c:f>
              <c:numCache>
                <c:formatCode>General</c:formatCode>
                <c:ptCount val="816"/>
                <c:pt idx="0">
                  <c:v>72.970434782608606</c:v>
                </c:pt>
                <c:pt idx="1">
                  <c:v>72.156913043478198</c:v>
                </c:pt>
                <c:pt idx="2">
                  <c:v>63.208173913043403</c:v>
                </c:pt>
                <c:pt idx="3">
                  <c:v>70.105852173912993</c:v>
                </c:pt>
                <c:pt idx="4">
                  <c:v>79.552565217391304</c:v>
                </c:pt>
                <c:pt idx="5">
                  <c:v>79.784295652173896</c:v>
                </c:pt>
                <c:pt idx="6">
                  <c:v>78.9165391304347</c:v>
                </c:pt>
                <c:pt idx="7">
                  <c:v>90.340356521739096</c:v>
                </c:pt>
                <c:pt idx="8">
                  <c:v>85.863521739130405</c:v>
                </c:pt>
                <c:pt idx="9">
                  <c:v>92.046286956521698</c:v>
                </c:pt>
                <c:pt idx="10">
                  <c:v>95.246139130434699</c:v>
                </c:pt>
                <c:pt idx="11">
                  <c:v>99.796930434782595</c:v>
                </c:pt>
                <c:pt idx="12">
                  <c:v>98.317800000000005</c:v>
                </c:pt>
                <c:pt idx="13">
                  <c:v>100.21601739130401</c:v>
                </c:pt>
                <c:pt idx="14">
                  <c:v>95.7391826086956</c:v>
                </c:pt>
                <c:pt idx="15">
                  <c:v>95.458147826086901</c:v>
                </c:pt>
                <c:pt idx="16">
                  <c:v>98.381895652173895</c:v>
                </c:pt>
                <c:pt idx="17">
                  <c:v>95.191904347825997</c:v>
                </c:pt>
                <c:pt idx="18">
                  <c:v>91.464495652173895</c:v>
                </c:pt>
                <c:pt idx="19">
                  <c:v>88.9450434782608</c:v>
                </c:pt>
                <c:pt idx="20">
                  <c:v>90.616460869565202</c:v>
                </c:pt>
                <c:pt idx="21">
                  <c:v>109.085869565217</c:v>
                </c:pt>
                <c:pt idx="22">
                  <c:v>109.578913043478</c:v>
                </c:pt>
                <c:pt idx="23">
                  <c:v>95.191904347825997</c:v>
                </c:pt>
                <c:pt idx="24">
                  <c:v>99.180626086956494</c:v>
                </c:pt>
                <c:pt idx="25">
                  <c:v>143.14038260869501</c:v>
                </c:pt>
                <c:pt idx="26">
                  <c:v>143.169965217391</c:v>
                </c:pt>
                <c:pt idx="27">
                  <c:v>148.761078260869</c:v>
                </c:pt>
                <c:pt idx="28">
                  <c:v>149.72251304347799</c:v>
                </c:pt>
                <c:pt idx="29">
                  <c:v>164.66173043478199</c:v>
                </c:pt>
                <c:pt idx="30">
                  <c:v>174.63106956521699</c:v>
                </c:pt>
                <c:pt idx="31">
                  <c:v>118.300852173913</c:v>
                </c:pt>
                <c:pt idx="32">
                  <c:v>111.215817391304</c:v>
                </c:pt>
                <c:pt idx="33">
                  <c:v>145.98524347826</c:v>
                </c:pt>
                <c:pt idx="34">
                  <c:v>155.43195652173901</c:v>
                </c:pt>
                <c:pt idx="35">
                  <c:v>176.134852173913</c:v>
                </c:pt>
                <c:pt idx="36">
                  <c:v>155.777086956521</c:v>
                </c:pt>
                <c:pt idx="37">
                  <c:v>88.200547826086904</c:v>
                </c:pt>
                <c:pt idx="38">
                  <c:v>106.16705217391301</c:v>
                </c:pt>
                <c:pt idx="39">
                  <c:v>117.605660869565</c:v>
                </c:pt>
                <c:pt idx="40">
                  <c:v>141.715486956521</c:v>
                </c:pt>
                <c:pt idx="41">
                  <c:v>148.17435652173901</c:v>
                </c:pt>
                <c:pt idx="42">
                  <c:v>127.85110434782599</c:v>
                </c:pt>
                <c:pt idx="43">
                  <c:v>128.81746956521701</c:v>
                </c:pt>
                <c:pt idx="44">
                  <c:v>137.73169565217299</c:v>
                </c:pt>
                <c:pt idx="45">
                  <c:v>167.20583478260801</c:v>
                </c:pt>
                <c:pt idx="46">
                  <c:v>164.213060869565</c:v>
                </c:pt>
                <c:pt idx="47">
                  <c:v>70.450982608695597</c:v>
                </c:pt>
                <c:pt idx="48">
                  <c:v>-152.69063478260799</c:v>
                </c:pt>
                <c:pt idx="49">
                  <c:v>-347.02865217391297</c:v>
                </c:pt>
                <c:pt idx="50">
                  <c:v>-452.13073043478198</c:v>
                </c:pt>
                <c:pt idx="51">
                  <c:v>-495.03044347826</c:v>
                </c:pt>
                <c:pt idx="52">
                  <c:v>-511.996069565217</c:v>
                </c:pt>
                <c:pt idx="53">
                  <c:v>-603.89937391304295</c:v>
                </c:pt>
                <c:pt idx="54">
                  <c:v>-711.13633043478205</c:v>
                </c:pt>
                <c:pt idx="55">
                  <c:v>-800.17505217391295</c:v>
                </c:pt>
                <c:pt idx="56">
                  <c:v>-905.13907826086904</c:v>
                </c:pt>
                <c:pt idx="57">
                  <c:v>-973.74114782608694</c:v>
                </c:pt>
                <c:pt idx="58">
                  <c:v>-1228.1811652173899</c:v>
                </c:pt>
                <c:pt idx="59">
                  <c:v>-1341.8572695652099</c:v>
                </c:pt>
                <c:pt idx="60">
                  <c:v>-1394.2086260869501</c:v>
                </c:pt>
                <c:pt idx="61">
                  <c:v>-1504.6848782608599</c:v>
                </c:pt>
                <c:pt idx="62">
                  <c:v>-1695.4039565217299</c:v>
                </c:pt>
                <c:pt idx="63">
                  <c:v>-1722.97987826086</c:v>
                </c:pt>
                <c:pt idx="64">
                  <c:v>-1733.9796782608601</c:v>
                </c:pt>
                <c:pt idx="65">
                  <c:v>-1607.48937391304</c:v>
                </c:pt>
                <c:pt idx="66">
                  <c:v>-1339.13566956521</c:v>
                </c:pt>
                <c:pt idx="67">
                  <c:v>-1302.8772521739099</c:v>
                </c:pt>
                <c:pt idx="68">
                  <c:v>-1146.68107826086</c:v>
                </c:pt>
                <c:pt idx="69">
                  <c:v>-1091.3665304347801</c:v>
                </c:pt>
                <c:pt idx="70">
                  <c:v>-761.23447826086897</c:v>
                </c:pt>
                <c:pt idx="71">
                  <c:v>-1122.76353913043</c:v>
                </c:pt>
                <c:pt idx="72">
                  <c:v>-1272.50577391304</c:v>
                </c:pt>
                <c:pt idx="73">
                  <c:v>-1606.24690434782</c:v>
                </c:pt>
                <c:pt idx="74">
                  <c:v>-2123.6417999999999</c:v>
                </c:pt>
                <c:pt idx="75">
                  <c:v>-2323.58079130434</c:v>
                </c:pt>
                <c:pt idx="76">
                  <c:v>-2079.10518260869</c:v>
                </c:pt>
                <c:pt idx="77">
                  <c:v>-1892.17267826086</c:v>
                </c:pt>
                <c:pt idx="78">
                  <c:v>-1778.95510434782</c:v>
                </c:pt>
                <c:pt idx="79">
                  <c:v>-1729.5373565217301</c:v>
                </c:pt>
                <c:pt idx="80">
                  <c:v>-1516.6756956521699</c:v>
                </c:pt>
                <c:pt idx="81">
                  <c:v>-1470.24086086956</c:v>
                </c:pt>
                <c:pt idx="82">
                  <c:v>-1448.89207826086</c:v>
                </c:pt>
                <c:pt idx="83">
                  <c:v>-1379.46169565217</c:v>
                </c:pt>
                <c:pt idx="84">
                  <c:v>-1290.3786</c:v>
                </c:pt>
                <c:pt idx="85">
                  <c:v>-1210.6189565217301</c:v>
                </c:pt>
                <c:pt idx="86">
                  <c:v>-1105.34924347826</c:v>
                </c:pt>
                <c:pt idx="87">
                  <c:v>-1022.65599130434</c:v>
                </c:pt>
                <c:pt idx="88">
                  <c:v>-825.482973913043</c:v>
                </c:pt>
                <c:pt idx="89">
                  <c:v>-703.46457391304295</c:v>
                </c:pt>
                <c:pt idx="90">
                  <c:v>-383.45470434782601</c:v>
                </c:pt>
                <c:pt idx="91">
                  <c:v>-137.20906956521699</c:v>
                </c:pt>
                <c:pt idx="92">
                  <c:v>-46.622191304347801</c:v>
                </c:pt>
                <c:pt idx="93">
                  <c:v>23.089226086956501</c:v>
                </c:pt>
                <c:pt idx="94">
                  <c:v>86.943286956521703</c:v>
                </c:pt>
                <c:pt idx="95">
                  <c:v>90.143139130434704</c:v>
                </c:pt>
                <c:pt idx="96">
                  <c:v>91.153878260869504</c:v>
                </c:pt>
                <c:pt idx="97">
                  <c:v>89.314826086956501</c:v>
                </c:pt>
                <c:pt idx="98">
                  <c:v>89.112678260869501</c:v>
                </c:pt>
                <c:pt idx="99">
                  <c:v>90.927078260869493</c:v>
                </c:pt>
                <c:pt idx="100">
                  <c:v>91.2919304347826</c:v>
                </c:pt>
                <c:pt idx="101">
                  <c:v>89.196495652173894</c:v>
                </c:pt>
                <c:pt idx="102">
                  <c:v>91.326443478260799</c:v>
                </c:pt>
                <c:pt idx="103">
                  <c:v>89.827591304347806</c:v>
                </c:pt>
                <c:pt idx="104">
                  <c:v>88.757686956521695</c:v>
                </c:pt>
                <c:pt idx="105">
                  <c:v>90.478408695652107</c:v>
                </c:pt>
                <c:pt idx="106">
                  <c:v>88.506234782608601</c:v>
                </c:pt>
                <c:pt idx="107">
                  <c:v>89.280313043478202</c:v>
                </c:pt>
                <c:pt idx="108">
                  <c:v>92.070939130434695</c:v>
                </c:pt>
                <c:pt idx="109">
                  <c:v>91.932886956521699</c:v>
                </c:pt>
                <c:pt idx="110">
                  <c:v>89.073234782608694</c:v>
                </c:pt>
                <c:pt idx="111">
                  <c:v>89.043652173913003</c:v>
                </c:pt>
                <c:pt idx="112">
                  <c:v>90.256539130434703</c:v>
                </c:pt>
                <c:pt idx="113">
                  <c:v>88.880947826086896</c:v>
                </c:pt>
                <c:pt idx="114">
                  <c:v>90.246678260869501</c:v>
                </c:pt>
                <c:pt idx="115">
                  <c:v>92.420999999999907</c:v>
                </c:pt>
                <c:pt idx="116">
                  <c:v>88.954904347826002</c:v>
                </c:pt>
                <c:pt idx="117">
                  <c:v>90.010017391304302</c:v>
                </c:pt>
                <c:pt idx="118">
                  <c:v>91.114434782608697</c:v>
                </c:pt>
                <c:pt idx="119">
                  <c:v>89.359200000000001</c:v>
                </c:pt>
                <c:pt idx="120">
                  <c:v>90.848191304347793</c:v>
                </c:pt>
                <c:pt idx="121">
                  <c:v>90.167791304347801</c:v>
                </c:pt>
                <c:pt idx="122">
                  <c:v>90.808747826086901</c:v>
                </c:pt>
                <c:pt idx="123">
                  <c:v>90.300913043478204</c:v>
                </c:pt>
                <c:pt idx="124">
                  <c:v>88.530886956521698</c:v>
                </c:pt>
                <c:pt idx="125">
                  <c:v>90.655904347826095</c:v>
                </c:pt>
                <c:pt idx="126">
                  <c:v>89.576139130434697</c:v>
                </c:pt>
                <c:pt idx="127">
                  <c:v>90.789026086956497</c:v>
                </c:pt>
                <c:pt idx="128">
                  <c:v>88.915460869565194</c:v>
                </c:pt>
                <c:pt idx="129">
                  <c:v>90.5622260869565</c:v>
                </c:pt>
                <c:pt idx="130">
                  <c:v>88.249852173912998</c:v>
                </c:pt>
                <c:pt idx="131">
                  <c:v>91.617339130434701</c:v>
                </c:pt>
                <c:pt idx="132">
                  <c:v>90.379799999999904</c:v>
                </c:pt>
                <c:pt idx="133">
                  <c:v>89.290173913043404</c:v>
                </c:pt>
                <c:pt idx="134">
                  <c:v>89.1471913043478</c:v>
                </c:pt>
                <c:pt idx="135">
                  <c:v>89.502182608695605</c:v>
                </c:pt>
                <c:pt idx="136">
                  <c:v>89.960713043478194</c:v>
                </c:pt>
                <c:pt idx="137">
                  <c:v>90.286121739130394</c:v>
                </c:pt>
                <c:pt idx="138">
                  <c:v>89.359200000000001</c:v>
                </c:pt>
                <c:pt idx="139">
                  <c:v>92.386486956521694</c:v>
                </c:pt>
                <c:pt idx="140">
                  <c:v>90.379799999999904</c:v>
                </c:pt>
                <c:pt idx="141">
                  <c:v>89.566278260869495</c:v>
                </c:pt>
                <c:pt idx="142">
                  <c:v>89.132399999999905</c:v>
                </c:pt>
                <c:pt idx="143">
                  <c:v>89.063373913043407</c:v>
                </c:pt>
                <c:pt idx="144">
                  <c:v>91.883582608695605</c:v>
                </c:pt>
                <c:pt idx="145">
                  <c:v>89.655026086956497</c:v>
                </c:pt>
                <c:pt idx="146">
                  <c:v>90.088904347826002</c:v>
                </c:pt>
                <c:pt idx="147">
                  <c:v>91.597617391304297</c:v>
                </c:pt>
                <c:pt idx="148">
                  <c:v>91.528591304347799</c:v>
                </c:pt>
                <c:pt idx="149">
                  <c:v>89.443017391304295</c:v>
                </c:pt>
                <c:pt idx="150">
                  <c:v>88.422417391304293</c:v>
                </c:pt>
                <c:pt idx="151">
                  <c:v>91.158808695652098</c:v>
                </c:pt>
                <c:pt idx="152">
                  <c:v>88.9450434782608</c:v>
                </c:pt>
                <c:pt idx="153">
                  <c:v>92.751339130434701</c:v>
                </c:pt>
                <c:pt idx="154">
                  <c:v>89.166913043478203</c:v>
                </c:pt>
                <c:pt idx="155">
                  <c:v>89.300034782608606</c:v>
                </c:pt>
                <c:pt idx="156">
                  <c:v>89.447947826086903</c:v>
                </c:pt>
                <c:pt idx="157">
                  <c:v>90.774234782608602</c:v>
                </c:pt>
                <c:pt idx="158">
                  <c:v>90.192443478260799</c:v>
                </c:pt>
                <c:pt idx="159">
                  <c:v>90.675626086956498</c:v>
                </c:pt>
                <c:pt idx="160">
                  <c:v>91.217973913043394</c:v>
                </c:pt>
                <c:pt idx="161">
                  <c:v>90.044530434782601</c:v>
                </c:pt>
                <c:pt idx="162">
                  <c:v>89.576139130434697</c:v>
                </c:pt>
                <c:pt idx="163">
                  <c:v>90.256539130434703</c:v>
                </c:pt>
                <c:pt idx="164">
                  <c:v>90.014947826086896</c:v>
                </c:pt>
                <c:pt idx="165">
                  <c:v>91.114434782608697</c:v>
                </c:pt>
                <c:pt idx="166">
                  <c:v>90.0001565217391</c:v>
                </c:pt>
                <c:pt idx="167">
                  <c:v>90.374869565217296</c:v>
                </c:pt>
                <c:pt idx="168">
                  <c:v>90.236817391304299</c:v>
                </c:pt>
                <c:pt idx="169">
                  <c:v>90.7643739130434</c:v>
                </c:pt>
                <c:pt idx="170">
                  <c:v>90.143139130434704</c:v>
                </c:pt>
                <c:pt idx="171">
                  <c:v>91.119365217391305</c:v>
                </c:pt>
                <c:pt idx="172">
                  <c:v>90.098765217391303</c:v>
                </c:pt>
                <c:pt idx="173">
                  <c:v>89.304965217391299</c:v>
                </c:pt>
                <c:pt idx="174">
                  <c:v>90.335426086956502</c:v>
                </c:pt>
                <c:pt idx="175">
                  <c:v>90.458686956521703</c:v>
                </c:pt>
                <c:pt idx="176">
                  <c:v>87.682852173913005</c:v>
                </c:pt>
                <c:pt idx="177">
                  <c:v>91.686365217391298</c:v>
                </c:pt>
                <c:pt idx="178">
                  <c:v>90.069182608695598</c:v>
                </c:pt>
                <c:pt idx="179">
                  <c:v>90.049460869565195</c:v>
                </c:pt>
                <c:pt idx="180">
                  <c:v>89.699399999999997</c:v>
                </c:pt>
                <c:pt idx="181">
                  <c:v>90.512921739130405</c:v>
                </c:pt>
                <c:pt idx="182">
                  <c:v>88.368182608695605</c:v>
                </c:pt>
                <c:pt idx="183">
                  <c:v>90.463617391304297</c:v>
                </c:pt>
                <c:pt idx="184">
                  <c:v>89.314826086956501</c:v>
                </c:pt>
                <c:pt idx="185">
                  <c:v>90.098765217391303</c:v>
                </c:pt>
                <c:pt idx="186">
                  <c:v>89.640234782608701</c:v>
                </c:pt>
                <c:pt idx="187">
                  <c:v>89.645165217391295</c:v>
                </c:pt>
                <c:pt idx="188">
                  <c:v>90.409382608695594</c:v>
                </c:pt>
                <c:pt idx="189">
                  <c:v>91.765252173912998</c:v>
                </c:pt>
                <c:pt idx="190">
                  <c:v>90.631252173912998</c:v>
                </c:pt>
                <c:pt idx="191">
                  <c:v>91.888513043478198</c:v>
                </c:pt>
                <c:pt idx="192">
                  <c:v>90.330495652173894</c:v>
                </c:pt>
                <c:pt idx="193">
                  <c:v>90.182582608695597</c:v>
                </c:pt>
                <c:pt idx="194">
                  <c:v>90.231886956521706</c:v>
                </c:pt>
                <c:pt idx="195">
                  <c:v>89.329617391304296</c:v>
                </c:pt>
                <c:pt idx="196">
                  <c:v>90.251608695652095</c:v>
                </c:pt>
                <c:pt idx="197">
                  <c:v>91.267278260869503</c:v>
                </c:pt>
                <c:pt idx="198">
                  <c:v>97.874060869565199</c:v>
                </c:pt>
                <c:pt idx="199">
                  <c:v>93.525417391304302</c:v>
                </c:pt>
                <c:pt idx="200">
                  <c:v>106.448086956521</c:v>
                </c:pt>
                <c:pt idx="201">
                  <c:v>114.662191304347</c:v>
                </c:pt>
                <c:pt idx="202">
                  <c:v>97.178869565217298</c:v>
                </c:pt>
                <c:pt idx="203">
                  <c:v>101.22675652173901</c:v>
                </c:pt>
                <c:pt idx="204">
                  <c:v>178.73812173913001</c:v>
                </c:pt>
                <c:pt idx="205">
                  <c:v>591.20350434782597</c:v>
                </c:pt>
                <c:pt idx="206">
                  <c:v>1490.54439130434</c:v>
                </c:pt>
                <c:pt idx="207">
                  <c:v>1992.71410434782</c:v>
                </c:pt>
                <c:pt idx="208">
                  <c:v>2101.0012434782602</c:v>
                </c:pt>
                <c:pt idx="209">
                  <c:v>1957.8855130434699</c:v>
                </c:pt>
                <c:pt idx="210">
                  <c:v>1794.8458956521699</c:v>
                </c:pt>
                <c:pt idx="211">
                  <c:v>1842.3210521739099</c:v>
                </c:pt>
                <c:pt idx="212">
                  <c:v>1802.6409130434699</c:v>
                </c:pt>
                <c:pt idx="213">
                  <c:v>1897.6109478260801</c:v>
                </c:pt>
                <c:pt idx="214">
                  <c:v>2253.88909565217</c:v>
                </c:pt>
                <c:pt idx="215">
                  <c:v>2930.91174782608</c:v>
                </c:pt>
                <c:pt idx="216">
                  <c:v>3742.83109565217</c:v>
                </c:pt>
                <c:pt idx="217">
                  <c:v>4766.4978260869502</c:v>
                </c:pt>
                <c:pt idx="218">
                  <c:v>5397.8202782608696</c:v>
                </c:pt>
                <c:pt idx="219">
                  <c:v>6483.5463913043404</c:v>
                </c:pt>
                <c:pt idx="220">
                  <c:v>7344.52849565217</c:v>
                </c:pt>
                <c:pt idx="221">
                  <c:v>8184.4675043478201</c:v>
                </c:pt>
                <c:pt idx="222">
                  <c:v>8713.3996173913001</c:v>
                </c:pt>
                <c:pt idx="223">
                  <c:v>8972.3805652173905</c:v>
                </c:pt>
                <c:pt idx="224">
                  <c:v>9473.0366347826093</c:v>
                </c:pt>
                <c:pt idx="225">
                  <c:v>9732.7818000000007</c:v>
                </c:pt>
                <c:pt idx="226">
                  <c:v>9873.5605043478208</c:v>
                </c:pt>
                <c:pt idx="227">
                  <c:v>9957.6786521739105</c:v>
                </c:pt>
                <c:pt idx="228">
                  <c:v>10285.1877130434</c:v>
                </c:pt>
                <c:pt idx="229">
                  <c:v>9219.3854869565203</c:v>
                </c:pt>
                <c:pt idx="230">
                  <c:v>9199.5010434782598</c:v>
                </c:pt>
                <c:pt idx="231">
                  <c:v>10338.372313043399</c:v>
                </c:pt>
                <c:pt idx="232">
                  <c:v>10672.335313043401</c:v>
                </c:pt>
                <c:pt idx="233">
                  <c:v>11069.1514956521</c:v>
                </c:pt>
                <c:pt idx="234">
                  <c:v>11112.741469565201</c:v>
                </c:pt>
                <c:pt idx="235">
                  <c:v>11272.0832608695</c:v>
                </c:pt>
                <c:pt idx="236">
                  <c:v>11319.923269565201</c:v>
                </c:pt>
                <c:pt idx="237">
                  <c:v>11430.3650086956</c:v>
                </c:pt>
                <c:pt idx="238">
                  <c:v>11657.8207565217</c:v>
                </c:pt>
                <c:pt idx="239">
                  <c:v>11815.683417391299</c:v>
                </c:pt>
                <c:pt idx="240">
                  <c:v>12195.637513043401</c:v>
                </c:pt>
                <c:pt idx="241">
                  <c:v>12191.150817391301</c:v>
                </c:pt>
                <c:pt idx="242">
                  <c:v>12002.7293217391</c:v>
                </c:pt>
                <c:pt idx="243">
                  <c:v>11600.2234173913</c:v>
                </c:pt>
                <c:pt idx="244">
                  <c:v>12130.531121739101</c:v>
                </c:pt>
                <c:pt idx="245">
                  <c:v>11472.076486956499</c:v>
                </c:pt>
                <c:pt idx="246">
                  <c:v>4247.8505999999998</c:v>
                </c:pt>
                <c:pt idx="247">
                  <c:v>591.22322608695595</c:v>
                </c:pt>
                <c:pt idx="248">
                  <c:v>765.52395652173902</c:v>
                </c:pt>
                <c:pt idx="249">
                  <c:v>665.00225217391301</c:v>
                </c:pt>
                <c:pt idx="250">
                  <c:v>727.88008695652104</c:v>
                </c:pt>
                <c:pt idx="251">
                  <c:v>648.83042608695598</c:v>
                </c:pt>
                <c:pt idx="252">
                  <c:v>643.85561739130401</c:v>
                </c:pt>
                <c:pt idx="253">
                  <c:v>652.28173043478205</c:v>
                </c:pt>
                <c:pt idx="254">
                  <c:v>644.08241739130403</c:v>
                </c:pt>
                <c:pt idx="255">
                  <c:v>647.90843478260797</c:v>
                </c:pt>
                <c:pt idx="256">
                  <c:v>649.76227826086904</c:v>
                </c:pt>
                <c:pt idx="257">
                  <c:v>649.14104347826003</c:v>
                </c:pt>
                <c:pt idx="258">
                  <c:v>693.96855652173895</c:v>
                </c:pt>
                <c:pt idx="259">
                  <c:v>674.46375652173901</c:v>
                </c:pt>
                <c:pt idx="260">
                  <c:v>461.07946956521698</c:v>
                </c:pt>
                <c:pt idx="261">
                  <c:v>313.35871304347802</c:v>
                </c:pt>
                <c:pt idx="262">
                  <c:v>283.84019999999998</c:v>
                </c:pt>
                <c:pt idx="263">
                  <c:v>290.47163478260802</c:v>
                </c:pt>
                <c:pt idx="264">
                  <c:v>282.63224347826002</c:v>
                </c:pt>
                <c:pt idx="265">
                  <c:v>282.98230434782602</c:v>
                </c:pt>
                <c:pt idx="266">
                  <c:v>257.29966956521702</c:v>
                </c:pt>
                <c:pt idx="267">
                  <c:v>223.88611304347799</c:v>
                </c:pt>
                <c:pt idx="268">
                  <c:v>211.111356521739</c:v>
                </c:pt>
                <c:pt idx="269">
                  <c:v>205.101156521739</c:v>
                </c:pt>
                <c:pt idx="270">
                  <c:v>212.24535652173901</c:v>
                </c:pt>
                <c:pt idx="271">
                  <c:v>192.07001739130399</c:v>
                </c:pt>
                <c:pt idx="272">
                  <c:v>182.174634782608</c:v>
                </c:pt>
                <c:pt idx="273">
                  <c:v>192.41514782608601</c:v>
                </c:pt>
                <c:pt idx="274">
                  <c:v>182.36692173912999</c:v>
                </c:pt>
                <c:pt idx="275">
                  <c:v>171.791139130434</c:v>
                </c:pt>
                <c:pt idx="276">
                  <c:v>180.54759130434701</c:v>
                </c:pt>
                <c:pt idx="277">
                  <c:v>175.410078260869</c:v>
                </c:pt>
                <c:pt idx="278">
                  <c:v>171.38191304347799</c:v>
                </c:pt>
                <c:pt idx="279">
                  <c:v>179.88691304347799</c:v>
                </c:pt>
                <c:pt idx="280">
                  <c:v>177.9246</c:v>
                </c:pt>
                <c:pt idx="281">
                  <c:v>200.895495652173</c:v>
                </c:pt>
                <c:pt idx="282">
                  <c:v>239.24934782608599</c:v>
                </c:pt>
                <c:pt idx="283">
                  <c:v>279.15135652173899</c:v>
                </c:pt>
                <c:pt idx="284">
                  <c:v>221.97803478260801</c:v>
                </c:pt>
                <c:pt idx="285">
                  <c:v>179.35442608695601</c:v>
                </c:pt>
                <c:pt idx="286">
                  <c:v>193.041313043478</c:v>
                </c:pt>
                <c:pt idx="287">
                  <c:v>179.67490434782599</c:v>
                </c:pt>
                <c:pt idx="288">
                  <c:v>183.13113913043401</c:v>
                </c:pt>
                <c:pt idx="289">
                  <c:v>198.543678260869</c:v>
                </c:pt>
                <c:pt idx="290">
                  <c:v>110.959434782608</c:v>
                </c:pt>
                <c:pt idx="291">
                  <c:v>115.539808695652</c:v>
                </c:pt>
                <c:pt idx="292">
                  <c:v>128.00394782608601</c:v>
                </c:pt>
                <c:pt idx="293">
                  <c:v>122.94532173912999</c:v>
                </c:pt>
                <c:pt idx="294">
                  <c:v>95.709599999999995</c:v>
                </c:pt>
                <c:pt idx="295">
                  <c:v>79.177852173912996</c:v>
                </c:pt>
                <c:pt idx="296">
                  <c:v>82.791860869565198</c:v>
                </c:pt>
                <c:pt idx="297">
                  <c:v>90.212165217391302</c:v>
                </c:pt>
                <c:pt idx="298">
                  <c:v>87.165156521739107</c:v>
                </c:pt>
                <c:pt idx="299">
                  <c:v>99.432078260869503</c:v>
                </c:pt>
                <c:pt idx="300">
                  <c:v>110.047304347826</c:v>
                </c:pt>
                <c:pt idx="301">
                  <c:v>123.714469565217</c:v>
                </c:pt>
                <c:pt idx="302">
                  <c:v>139.15166086956501</c:v>
                </c:pt>
                <c:pt idx="303">
                  <c:v>143.76161739130399</c:v>
                </c:pt>
                <c:pt idx="304">
                  <c:v>138.25432173913001</c:v>
                </c:pt>
                <c:pt idx="305">
                  <c:v>125.00131304347801</c:v>
                </c:pt>
                <c:pt idx="306">
                  <c:v>132.41175652173899</c:v>
                </c:pt>
                <c:pt idx="307">
                  <c:v>-381.28038260869499</c:v>
                </c:pt>
                <c:pt idx="308">
                  <c:v>-457.77114782608697</c:v>
                </c:pt>
                <c:pt idx="309">
                  <c:v>-569.43070434782601</c:v>
                </c:pt>
                <c:pt idx="310">
                  <c:v>-727.79626956521702</c:v>
                </c:pt>
                <c:pt idx="311">
                  <c:v>-989.00084347825998</c:v>
                </c:pt>
                <c:pt idx="312">
                  <c:v>-1112.31594782608</c:v>
                </c:pt>
                <c:pt idx="313">
                  <c:v>-1333.30296521739</c:v>
                </c:pt>
                <c:pt idx="314">
                  <c:v>-1601.3263304347799</c:v>
                </c:pt>
                <c:pt idx="315">
                  <c:v>-1797.2667391304301</c:v>
                </c:pt>
                <c:pt idx="316">
                  <c:v>-1753.29712173913</c:v>
                </c:pt>
                <c:pt idx="317">
                  <c:v>-1736.1490695652101</c:v>
                </c:pt>
                <c:pt idx="318">
                  <c:v>-1972.6916086956501</c:v>
                </c:pt>
                <c:pt idx="319">
                  <c:v>-2412.5258347826002</c:v>
                </c:pt>
                <c:pt idx="320">
                  <c:v>-2784.89692173913</c:v>
                </c:pt>
                <c:pt idx="321">
                  <c:v>-2969.52198260869</c:v>
                </c:pt>
                <c:pt idx="322">
                  <c:v>-3089.1787043478198</c:v>
                </c:pt>
                <c:pt idx="323">
                  <c:v>-2914.08910434782</c:v>
                </c:pt>
                <c:pt idx="324">
                  <c:v>-2759.28824347826</c:v>
                </c:pt>
                <c:pt idx="325">
                  <c:v>-2348.6816347826002</c:v>
                </c:pt>
                <c:pt idx="326">
                  <c:v>-1505.45895652173</c:v>
                </c:pt>
                <c:pt idx="327">
                  <c:v>-1068.82458260869</c:v>
                </c:pt>
                <c:pt idx="328">
                  <c:v>-848.08408695652099</c:v>
                </c:pt>
                <c:pt idx="329">
                  <c:v>-489.917582608695</c:v>
                </c:pt>
                <c:pt idx="330">
                  <c:v>-325.12766086956498</c:v>
                </c:pt>
                <c:pt idx="331">
                  <c:v>88.624565217391293</c:v>
                </c:pt>
                <c:pt idx="332">
                  <c:v>39.339939130434701</c:v>
                </c:pt>
                <c:pt idx="333">
                  <c:v>109.66273043478201</c:v>
                </c:pt>
                <c:pt idx="334">
                  <c:v>90.527713043478201</c:v>
                </c:pt>
                <c:pt idx="335">
                  <c:v>89.324686956521703</c:v>
                </c:pt>
                <c:pt idx="336">
                  <c:v>90.581947826086903</c:v>
                </c:pt>
                <c:pt idx="337">
                  <c:v>88.792199999999994</c:v>
                </c:pt>
                <c:pt idx="338">
                  <c:v>90.197373913043407</c:v>
                </c:pt>
                <c:pt idx="339">
                  <c:v>90.226956521739098</c:v>
                </c:pt>
                <c:pt idx="340">
                  <c:v>89.369060869565203</c:v>
                </c:pt>
                <c:pt idx="341">
                  <c:v>89.965643478260802</c:v>
                </c:pt>
                <c:pt idx="342">
                  <c:v>90.813678260869494</c:v>
                </c:pt>
                <c:pt idx="343">
                  <c:v>89.043652173913003</c:v>
                </c:pt>
                <c:pt idx="344">
                  <c:v>89.531765217391296</c:v>
                </c:pt>
                <c:pt idx="345">
                  <c:v>91.888513043478198</c:v>
                </c:pt>
                <c:pt idx="346">
                  <c:v>89.413434782608704</c:v>
                </c:pt>
                <c:pt idx="347">
                  <c:v>91.183460869565195</c:v>
                </c:pt>
                <c:pt idx="348">
                  <c:v>88.565399999999997</c:v>
                </c:pt>
                <c:pt idx="349">
                  <c:v>90.512921739130405</c:v>
                </c:pt>
                <c:pt idx="350">
                  <c:v>90.379799999999904</c:v>
                </c:pt>
                <c:pt idx="351">
                  <c:v>90.862982608695603</c:v>
                </c:pt>
                <c:pt idx="352">
                  <c:v>90.266400000000004</c:v>
                </c:pt>
                <c:pt idx="353">
                  <c:v>89.669817391304306</c:v>
                </c:pt>
                <c:pt idx="354">
                  <c:v>91.646921739130406</c:v>
                </c:pt>
                <c:pt idx="355">
                  <c:v>90.399521739130407</c:v>
                </c:pt>
                <c:pt idx="356">
                  <c:v>90.833399999999997</c:v>
                </c:pt>
                <c:pt idx="357">
                  <c:v>92.189269565217302</c:v>
                </c:pt>
                <c:pt idx="358">
                  <c:v>89.004208695652096</c:v>
                </c:pt>
                <c:pt idx="359">
                  <c:v>90.739721739130403</c:v>
                </c:pt>
                <c:pt idx="360">
                  <c:v>89.482460869565202</c:v>
                </c:pt>
                <c:pt idx="361">
                  <c:v>89.462739130434699</c:v>
                </c:pt>
                <c:pt idx="362">
                  <c:v>91.656782608695593</c:v>
                </c:pt>
                <c:pt idx="363">
                  <c:v>90.507991304347797</c:v>
                </c:pt>
                <c:pt idx="364">
                  <c:v>89.497252173912997</c:v>
                </c:pt>
                <c:pt idx="365">
                  <c:v>90.951730434782604</c:v>
                </c:pt>
                <c:pt idx="366">
                  <c:v>90.577017391304295</c:v>
                </c:pt>
                <c:pt idx="367">
                  <c:v>88.703452173913007</c:v>
                </c:pt>
                <c:pt idx="368">
                  <c:v>89.137330434782598</c:v>
                </c:pt>
                <c:pt idx="369">
                  <c:v>90.601669565217307</c:v>
                </c:pt>
                <c:pt idx="370">
                  <c:v>90.512921739130405</c:v>
                </c:pt>
                <c:pt idx="371">
                  <c:v>90.853121739130401</c:v>
                </c:pt>
                <c:pt idx="372">
                  <c:v>90.557295652173906</c:v>
                </c:pt>
                <c:pt idx="373">
                  <c:v>90.374869565217296</c:v>
                </c:pt>
                <c:pt idx="374">
                  <c:v>90.029739130434706</c:v>
                </c:pt>
                <c:pt idx="375">
                  <c:v>91.385608695652095</c:v>
                </c:pt>
                <c:pt idx="376">
                  <c:v>91.8194869565217</c:v>
                </c:pt>
                <c:pt idx="377">
                  <c:v>91.745530434782594</c:v>
                </c:pt>
                <c:pt idx="378">
                  <c:v>90.769304347825994</c:v>
                </c:pt>
                <c:pt idx="379">
                  <c:v>90.074113043478206</c:v>
                </c:pt>
                <c:pt idx="380">
                  <c:v>90.118486956521707</c:v>
                </c:pt>
                <c:pt idx="381">
                  <c:v>88.673869565217302</c:v>
                </c:pt>
                <c:pt idx="382">
                  <c:v>91.065130434782603</c:v>
                </c:pt>
                <c:pt idx="383">
                  <c:v>90.325565217391301</c:v>
                </c:pt>
                <c:pt idx="384">
                  <c:v>90.779165217391295</c:v>
                </c:pt>
                <c:pt idx="385">
                  <c:v>88.087147826086905</c:v>
                </c:pt>
                <c:pt idx="386">
                  <c:v>89.763495652173901</c:v>
                </c:pt>
                <c:pt idx="387">
                  <c:v>89.309895652173907</c:v>
                </c:pt>
                <c:pt idx="388">
                  <c:v>87.884999999999906</c:v>
                </c:pt>
                <c:pt idx="389">
                  <c:v>91.005965217391307</c:v>
                </c:pt>
                <c:pt idx="390">
                  <c:v>91.686365217391298</c:v>
                </c:pt>
                <c:pt idx="391">
                  <c:v>91.745530434782594</c:v>
                </c:pt>
                <c:pt idx="392">
                  <c:v>90.3600782608695</c:v>
                </c:pt>
                <c:pt idx="393">
                  <c:v>89.512043478260793</c:v>
                </c:pt>
                <c:pt idx="394">
                  <c:v>88.994347826086894</c:v>
                </c:pt>
                <c:pt idx="395">
                  <c:v>89.541626086956498</c:v>
                </c:pt>
                <c:pt idx="396">
                  <c:v>90.823539130434696</c:v>
                </c:pt>
                <c:pt idx="397">
                  <c:v>89.724052173912995</c:v>
                </c:pt>
                <c:pt idx="398">
                  <c:v>88.161104347825997</c:v>
                </c:pt>
                <c:pt idx="399">
                  <c:v>91.839208695652104</c:v>
                </c:pt>
                <c:pt idx="400">
                  <c:v>90.660834782608703</c:v>
                </c:pt>
                <c:pt idx="401">
                  <c:v>89.255660869565205</c:v>
                </c:pt>
                <c:pt idx="402">
                  <c:v>90.478408695652107</c:v>
                </c:pt>
                <c:pt idx="403">
                  <c:v>88.772478260869505</c:v>
                </c:pt>
                <c:pt idx="404">
                  <c:v>89.073234782608694</c:v>
                </c:pt>
                <c:pt idx="405">
                  <c:v>87.599034782608697</c:v>
                </c:pt>
                <c:pt idx="406">
                  <c:v>90.463617391304297</c:v>
                </c:pt>
                <c:pt idx="407">
                  <c:v>89.931130434782602</c:v>
                </c:pt>
                <c:pt idx="408">
                  <c:v>90.369939130434702</c:v>
                </c:pt>
                <c:pt idx="409">
                  <c:v>89.009139130434704</c:v>
                </c:pt>
                <c:pt idx="410">
                  <c:v>88.821782608695599</c:v>
                </c:pt>
                <c:pt idx="411">
                  <c:v>91.538452173913001</c:v>
                </c:pt>
                <c:pt idx="412">
                  <c:v>88.811921739130398</c:v>
                </c:pt>
                <c:pt idx="413">
                  <c:v>89.842382608695601</c:v>
                </c:pt>
                <c:pt idx="414">
                  <c:v>90.005086956521694</c:v>
                </c:pt>
                <c:pt idx="415">
                  <c:v>88.7872695652174</c:v>
                </c:pt>
                <c:pt idx="416">
                  <c:v>89.477530434782594</c:v>
                </c:pt>
                <c:pt idx="417">
                  <c:v>90.626321739130404</c:v>
                </c:pt>
                <c:pt idx="418">
                  <c:v>90.069182608695598</c:v>
                </c:pt>
                <c:pt idx="419">
                  <c:v>89.699399999999997</c:v>
                </c:pt>
                <c:pt idx="420">
                  <c:v>87.889930434782599</c:v>
                </c:pt>
                <c:pt idx="421">
                  <c:v>91.1686695652173</c:v>
                </c:pt>
                <c:pt idx="422">
                  <c:v>90.527713043478201</c:v>
                </c:pt>
                <c:pt idx="423">
                  <c:v>88.205478260869498</c:v>
                </c:pt>
                <c:pt idx="424">
                  <c:v>90.093834782608695</c:v>
                </c:pt>
                <c:pt idx="425">
                  <c:v>88.900669565217299</c:v>
                </c:pt>
                <c:pt idx="426">
                  <c:v>89.043652173913003</c:v>
                </c:pt>
                <c:pt idx="427">
                  <c:v>91.385608695652095</c:v>
                </c:pt>
                <c:pt idx="428">
                  <c:v>89.798008695652101</c:v>
                </c:pt>
                <c:pt idx="429">
                  <c:v>91.311652173913004</c:v>
                </c:pt>
                <c:pt idx="430">
                  <c:v>90.330495652173894</c:v>
                </c:pt>
                <c:pt idx="431">
                  <c:v>89.901547826086897</c:v>
                </c:pt>
                <c:pt idx="432">
                  <c:v>89.679678260869494</c:v>
                </c:pt>
                <c:pt idx="433">
                  <c:v>89.724052173912995</c:v>
                </c:pt>
                <c:pt idx="434">
                  <c:v>91.296860869565194</c:v>
                </c:pt>
                <c:pt idx="435">
                  <c:v>91.084852173913006</c:v>
                </c:pt>
                <c:pt idx="436">
                  <c:v>88.846434782608696</c:v>
                </c:pt>
                <c:pt idx="437">
                  <c:v>91.405330434782599</c:v>
                </c:pt>
                <c:pt idx="438">
                  <c:v>89.250730434782596</c:v>
                </c:pt>
                <c:pt idx="439">
                  <c:v>91.099643478260802</c:v>
                </c:pt>
                <c:pt idx="440">
                  <c:v>89.975504347826003</c:v>
                </c:pt>
                <c:pt idx="441">
                  <c:v>89.206356521739096</c:v>
                </c:pt>
                <c:pt idx="442">
                  <c:v>91.015826086956494</c:v>
                </c:pt>
                <c:pt idx="443">
                  <c:v>92.731617391304297</c:v>
                </c:pt>
                <c:pt idx="444">
                  <c:v>121.525356521739</c:v>
                </c:pt>
                <c:pt idx="445">
                  <c:v>114.188869565217</c:v>
                </c:pt>
                <c:pt idx="446">
                  <c:v>184.05313043478199</c:v>
                </c:pt>
                <c:pt idx="447">
                  <c:v>327.25760869565198</c:v>
                </c:pt>
                <c:pt idx="448">
                  <c:v>327.34142608695601</c:v>
                </c:pt>
                <c:pt idx="449">
                  <c:v>586.721739130434</c:v>
                </c:pt>
                <c:pt idx="450">
                  <c:v>1402.8023739130399</c:v>
                </c:pt>
                <c:pt idx="451">
                  <c:v>3806.0935043478198</c:v>
                </c:pt>
                <c:pt idx="452">
                  <c:v>6593.5345304347802</c:v>
                </c:pt>
                <c:pt idx="453">
                  <c:v>7696.7488956521702</c:v>
                </c:pt>
                <c:pt idx="454">
                  <c:v>8948.4285130434691</c:v>
                </c:pt>
                <c:pt idx="455">
                  <c:v>10201.8091304347</c:v>
                </c:pt>
                <c:pt idx="456">
                  <c:v>10886.089382608599</c:v>
                </c:pt>
                <c:pt idx="457">
                  <c:v>11340.207078260801</c:v>
                </c:pt>
                <c:pt idx="458">
                  <c:v>11694.7004086956</c:v>
                </c:pt>
                <c:pt idx="459">
                  <c:v>12270.737895652101</c:v>
                </c:pt>
                <c:pt idx="460">
                  <c:v>12072.559069565201</c:v>
                </c:pt>
                <c:pt idx="461">
                  <c:v>11640.026817391299</c:v>
                </c:pt>
                <c:pt idx="462">
                  <c:v>11851.7544782608</c:v>
                </c:pt>
                <c:pt idx="463">
                  <c:v>10951.743052173901</c:v>
                </c:pt>
                <c:pt idx="464">
                  <c:v>10573.2582260869</c:v>
                </c:pt>
                <c:pt idx="465">
                  <c:v>6608.9520000000002</c:v>
                </c:pt>
                <c:pt idx="466">
                  <c:v>290.25962608695602</c:v>
                </c:pt>
                <c:pt idx="467">
                  <c:v>666.38277391304302</c:v>
                </c:pt>
                <c:pt idx="468">
                  <c:v>593.58490434782595</c:v>
                </c:pt>
                <c:pt idx="469">
                  <c:v>523.72557391304304</c:v>
                </c:pt>
                <c:pt idx="470">
                  <c:v>521.84707826086901</c:v>
                </c:pt>
                <c:pt idx="471">
                  <c:v>421.98605217391298</c:v>
                </c:pt>
                <c:pt idx="472">
                  <c:v>330.98501739130398</c:v>
                </c:pt>
                <c:pt idx="473">
                  <c:v>247.64094782608601</c:v>
                </c:pt>
                <c:pt idx="474">
                  <c:v>157.828147826086</c:v>
                </c:pt>
                <c:pt idx="475">
                  <c:v>86.455173913043396</c:v>
                </c:pt>
                <c:pt idx="476">
                  <c:v>79.828669565217297</c:v>
                </c:pt>
                <c:pt idx="477">
                  <c:v>88.037843478260797</c:v>
                </c:pt>
                <c:pt idx="478">
                  <c:v>119.661652173913</c:v>
                </c:pt>
                <c:pt idx="479">
                  <c:v>72.733773913043393</c:v>
                </c:pt>
                <c:pt idx="480">
                  <c:v>124.587156521739</c:v>
                </c:pt>
                <c:pt idx="481">
                  <c:v>114.66712173913</c:v>
                </c:pt>
                <c:pt idx="482">
                  <c:v>139.817269565217</c:v>
                </c:pt>
                <c:pt idx="483">
                  <c:v>166.21974782608601</c:v>
                </c:pt>
                <c:pt idx="484">
                  <c:v>114.33185217391301</c:v>
                </c:pt>
                <c:pt idx="485">
                  <c:v>111.23060869565199</c:v>
                </c:pt>
                <c:pt idx="486">
                  <c:v>129.64578260869499</c:v>
                </c:pt>
                <c:pt idx="487">
                  <c:v>98.608695652173907</c:v>
                </c:pt>
                <c:pt idx="488">
                  <c:v>75.943486956521696</c:v>
                </c:pt>
                <c:pt idx="489">
                  <c:v>57.967121739130398</c:v>
                </c:pt>
                <c:pt idx="490">
                  <c:v>83.487052173913</c:v>
                </c:pt>
                <c:pt idx="491">
                  <c:v>95.280652173912998</c:v>
                </c:pt>
                <c:pt idx="492">
                  <c:v>101.01474782608599</c:v>
                </c:pt>
                <c:pt idx="493">
                  <c:v>101.162660869565</c:v>
                </c:pt>
                <c:pt idx="494">
                  <c:v>96.744991304347806</c:v>
                </c:pt>
                <c:pt idx="495">
                  <c:v>119.60248695652101</c:v>
                </c:pt>
                <c:pt idx="496">
                  <c:v>126.179686956521</c:v>
                </c:pt>
                <c:pt idx="497">
                  <c:v>122.629773913043</c:v>
                </c:pt>
                <c:pt idx="498">
                  <c:v>123.887034782608</c:v>
                </c:pt>
                <c:pt idx="499">
                  <c:v>84.764034782608604</c:v>
                </c:pt>
                <c:pt idx="500">
                  <c:v>82.910191304347805</c:v>
                </c:pt>
                <c:pt idx="501">
                  <c:v>98.628417391304296</c:v>
                </c:pt>
                <c:pt idx="502">
                  <c:v>100.354069565217</c:v>
                </c:pt>
                <c:pt idx="503">
                  <c:v>69.104973913043395</c:v>
                </c:pt>
                <c:pt idx="504">
                  <c:v>-361.494547826087</c:v>
                </c:pt>
                <c:pt idx="505">
                  <c:v>-857.27441739130404</c:v>
                </c:pt>
                <c:pt idx="506">
                  <c:v>-1253.2376347826</c:v>
                </c:pt>
                <c:pt idx="507">
                  <c:v>-1729.9909565217299</c:v>
                </c:pt>
                <c:pt idx="508">
                  <c:v>-1822.0323130434699</c:v>
                </c:pt>
                <c:pt idx="509">
                  <c:v>-1882.54353913043</c:v>
                </c:pt>
                <c:pt idx="510">
                  <c:v>-2047.2890869565199</c:v>
                </c:pt>
                <c:pt idx="511">
                  <c:v>-2291.1976956521698</c:v>
                </c:pt>
                <c:pt idx="512">
                  <c:v>-2481.9364956521699</c:v>
                </c:pt>
                <c:pt idx="513">
                  <c:v>-2858.6167826086898</c:v>
                </c:pt>
                <c:pt idx="514">
                  <c:v>-3295.4878173912998</c:v>
                </c:pt>
                <c:pt idx="515">
                  <c:v>-3387.0854347825998</c:v>
                </c:pt>
                <c:pt idx="516">
                  <c:v>-3329.47330434782</c:v>
                </c:pt>
                <c:pt idx="517">
                  <c:v>-3082.92691304347</c:v>
                </c:pt>
                <c:pt idx="518">
                  <c:v>-2349.0464869565199</c:v>
                </c:pt>
                <c:pt idx="519">
                  <c:v>-779.76305217391302</c:v>
                </c:pt>
                <c:pt idx="520">
                  <c:v>-462.52901739130402</c:v>
                </c:pt>
                <c:pt idx="521">
                  <c:v>-126.948834782608</c:v>
                </c:pt>
                <c:pt idx="522">
                  <c:v>-52.523921739130401</c:v>
                </c:pt>
                <c:pt idx="523">
                  <c:v>-12.104217391304299</c:v>
                </c:pt>
                <c:pt idx="524">
                  <c:v>33.147313043478199</c:v>
                </c:pt>
                <c:pt idx="525">
                  <c:v>89.280313043478202</c:v>
                </c:pt>
                <c:pt idx="526">
                  <c:v>89.940991304347804</c:v>
                </c:pt>
                <c:pt idx="527">
                  <c:v>90.853121739130401</c:v>
                </c:pt>
                <c:pt idx="528">
                  <c:v>91.770182608695606</c:v>
                </c:pt>
                <c:pt idx="529">
                  <c:v>90.577017391304295</c:v>
                </c:pt>
                <c:pt idx="530">
                  <c:v>90.655904347826095</c:v>
                </c:pt>
                <c:pt idx="531">
                  <c:v>90.340356521739096</c:v>
                </c:pt>
                <c:pt idx="532">
                  <c:v>89.812799999999996</c:v>
                </c:pt>
                <c:pt idx="533">
                  <c:v>88.802060869565196</c:v>
                </c:pt>
                <c:pt idx="534">
                  <c:v>90.941869565217303</c:v>
                </c:pt>
                <c:pt idx="535">
                  <c:v>93.273965217391293</c:v>
                </c:pt>
                <c:pt idx="536">
                  <c:v>91.656782608695593</c:v>
                </c:pt>
                <c:pt idx="537">
                  <c:v>92.485095652173896</c:v>
                </c:pt>
                <c:pt idx="538">
                  <c:v>89.300034782608606</c:v>
                </c:pt>
                <c:pt idx="539">
                  <c:v>89.669817391304306</c:v>
                </c:pt>
                <c:pt idx="540">
                  <c:v>90.054391304347803</c:v>
                </c:pt>
                <c:pt idx="541">
                  <c:v>91.587756521739095</c:v>
                </c:pt>
                <c:pt idx="542">
                  <c:v>88.9450434782608</c:v>
                </c:pt>
                <c:pt idx="543">
                  <c:v>90.438965217391299</c:v>
                </c:pt>
                <c:pt idx="544">
                  <c:v>90.936939130434695</c:v>
                </c:pt>
                <c:pt idx="545">
                  <c:v>90.443895652173893</c:v>
                </c:pt>
                <c:pt idx="546">
                  <c:v>91.558173913043404</c:v>
                </c:pt>
                <c:pt idx="547">
                  <c:v>90.6854869565217</c:v>
                </c:pt>
                <c:pt idx="548">
                  <c:v>90.197373913043407</c:v>
                </c:pt>
                <c:pt idx="549">
                  <c:v>90.335426086956502</c:v>
                </c:pt>
                <c:pt idx="550">
                  <c:v>90.818608695652102</c:v>
                </c:pt>
                <c:pt idx="551">
                  <c:v>90.365008695652094</c:v>
                </c:pt>
                <c:pt idx="552">
                  <c:v>90.069182608695598</c:v>
                </c:pt>
                <c:pt idx="553">
                  <c:v>89.901547826086897</c:v>
                </c:pt>
                <c:pt idx="554">
                  <c:v>90.389660869565205</c:v>
                </c:pt>
                <c:pt idx="555">
                  <c:v>89.916339130434693</c:v>
                </c:pt>
                <c:pt idx="556">
                  <c:v>88.994347826086894</c:v>
                </c:pt>
                <c:pt idx="557">
                  <c:v>90.803817391304307</c:v>
                </c:pt>
                <c:pt idx="558">
                  <c:v>90.261469565217396</c:v>
                </c:pt>
                <c:pt idx="559">
                  <c:v>91.282069565217398</c:v>
                </c:pt>
                <c:pt idx="560">
                  <c:v>90.6854869565217</c:v>
                </c:pt>
                <c:pt idx="561">
                  <c:v>90.014947826086896</c:v>
                </c:pt>
                <c:pt idx="562">
                  <c:v>89.477530434782594</c:v>
                </c:pt>
                <c:pt idx="563">
                  <c:v>91.208113043478207</c:v>
                </c:pt>
                <c:pt idx="564">
                  <c:v>91.592686956521703</c:v>
                </c:pt>
                <c:pt idx="565">
                  <c:v>91.2919304347826</c:v>
                </c:pt>
                <c:pt idx="566">
                  <c:v>94.836913043478205</c:v>
                </c:pt>
                <c:pt idx="567">
                  <c:v>91.316582608695597</c:v>
                </c:pt>
                <c:pt idx="568">
                  <c:v>91.715947826086904</c:v>
                </c:pt>
                <c:pt idx="569">
                  <c:v>90.443895652173893</c:v>
                </c:pt>
                <c:pt idx="570">
                  <c:v>89.585999999999999</c:v>
                </c:pt>
                <c:pt idx="571">
                  <c:v>90.429104347825998</c:v>
                </c:pt>
                <c:pt idx="572">
                  <c:v>89.842382608695601</c:v>
                </c:pt>
                <c:pt idx="573">
                  <c:v>91.612408695652107</c:v>
                </c:pt>
                <c:pt idx="574">
                  <c:v>90.547434782608605</c:v>
                </c:pt>
                <c:pt idx="575">
                  <c:v>90.581947826086903</c:v>
                </c:pt>
                <c:pt idx="576">
                  <c:v>91.040478260869506</c:v>
                </c:pt>
                <c:pt idx="577">
                  <c:v>90.784095652173903</c:v>
                </c:pt>
                <c:pt idx="578">
                  <c:v>91.222904347826002</c:v>
                </c:pt>
                <c:pt idx="579">
                  <c:v>91.957539130434697</c:v>
                </c:pt>
                <c:pt idx="580">
                  <c:v>89.561347826086902</c:v>
                </c:pt>
                <c:pt idx="581">
                  <c:v>89.019000000000005</c:v>
                </c:pt>
                <c:pt idx="582">
                  <c:v>90.567156521739093</c:v>
                </c:pt>
                <c:pt idx="583">
                  <c:v>90.675626086956498</c:v>
                </c:pt>
                <c:pt idx="584">
                  <c:v>88.989417391304301</c:v>
                </c:pt>
                <c:pt idx="585">
                  <c:v>91.474356521739097</c:v>
                </c:pt>
                <c:pt idx="586">
                  <c:v>89.970573913043395</c:v>
                </c:pt>
                <c:pt idx="587">
                  <c:v>89.393713043478201</c:v>
                </c:pt>
                <c:pt idx="588">
                  <c:v>91.853999999999999</c:v>
                </c:pt>
                <c:pt idx="589">
                  <c:v>89.867034782608698</c:v>
                </c:pt>
                <c:pt idx="590">
                  <c:v>92.1794086956521</c:v>
                </c:pt>
                <c:pt idx="591">
                  <c:v>90.222026086956504</c:v>
                </c:pt>
                <c:pt idx="592">
                  <c:v>91.217973913043394</c:v>
                </c:pt>
                <c:pt idx="593">
                  <c:v>92.342113043478193</c:v>
                </c:pt>
                <c:pt idx="594">
                  <c:v>89.684608695652102</c:v>
                </c:pt>
                <c:pt idx="595">
                  <c:v>89.033791304347801</c:v>
                </c:pt>
                <c:pt idx="596">
                  <c:v>87.751878260869503</c:v>
                </c:pt>
                <c:pt idx="597">
                  <c:v>91.641991304347798</c:v>
                </c:pt>
                <c:pt idx="598">
                  <c:v>91.755391304347796</c:v>
                </c:pt>
                <c:pt idx="599">
                  <c:v>91.247556521739099</c:v>
                </c:pt>
                <c:pt idx="600">
                  <c:v>89.502182608695605</c:v>
                </c:pt>
                <c:pt idx="601">
                  <c:v>92.199130434782603</c:v>
                </c:pt>
                <c:pt idx="602">
                  <c:v>89.378921739130405</c:v>
                </c:pt>
                <c:pt idx="603">
                  <c:v>90.917217391304305</c:v>
                </c:pt>
                <c:pt idx="604">
                  <c:v>92.3815565217391</c:v>
                </c:pt>
                <c:pt idx="605">
                  <c:v>101.433834782608</c:v>
                </c:pt>
                <c:pt idx="606">
                  <c:v>301.75246956521698</c:v>
                </c:pt>
                <c:pt idx="607">
                  <c:v>459.17139130434703</c:v>
                </c:pt>
                <c:pt idx="608">
                  <c:v>847.22126086956496</c:v>
                </c:pt>
                <c:pt idx="609">
                  <c:v>1763.89262608695</c:v>
                </c:pt>
                <c:pt idx="610">
                  <c:v>3757.80482608695</c:v>
                </c:pt>
                <c:pt idx="611">
                  <c:v>5668.4025391304303</c:v>
                </c:pt>
                <c:pt idx="612">
                  <c:v>8944.4299304347805</c:v>
                </c:pt>
                <c:pt idx="613">
                  <c:v>10195.113600000001</c:v>
                </c:pt>
                <c:pt idx="614">
                  <c:v>10742.810947825999</c:v>
                </c:pt>
                <c:pt idx="615">
                  <c:v>10896.8968956521</c:v>
                </c:pt>
                <c:pt idx="616">
                  <c:v>11477.8401652173</c:v>
                </c:pt>
                <c:pt idx="617">
                  <c:v>11993.9679391304</c:v>
                </c:pt>
                <c:pt idx="618">
                  <c:v>12648.665582608601</c:v>
                </c:pt>
                <c:pt idx="619">
                  <c:v>13120.468747826</c:v>
                </c:pt>
                <c:pt idx="620">
                  <c:v>13408.830156521701</c:v>
                </c:pt>
                <c:pt idx="621">
                  <c:v>14121.125139130399</c:v>
                </c:pt>
                <c:pt idx="622">
                  <c:v>14391.939130434699</c:v>
                </c:pt>
                <c:pt idx="623">
                  <c:v>14356.652008695601</c:v>
                </c:pt>
                <c:pt idx="624">
                  <c:v>14870.280052173899</c:v>
                </c:pt>
                <c:pt idx="625">
                  <c:v>15010.5952956521</c:v>
                </c:pt>
                <c:pt idx="626">
                  <c:v>2088.9611217391298</c:v>
                </c:pt>
                <c:pt idx="627">
                  <c:v>180.21232173913</c:v>
                </c:pt>
                <c:pt idx="628">
                  <c:v>389.15921739130403</c:v>
                </c:pt>
                <c:pt idx="629">
                  <c:v>419.89554782608599</c:v>
                </c:pt>
                <c:pt idx="630">
                  <c:v>456.73082608695597</c:v>
                </c:pt>
                <c:pt idx="631">
                  <c:v>259.05983478260799</c:v>
                </c:pt>
                <c:pt idx="632">
                  <c:v>192.15383478260799</c:v>
                </c:pt>
                <c:pt idx="633">
                  <c:v>136.301869565217</c:v>
                </c:pt>
                <c:pt idx="634">
                  <c:v>115.810982608695</c:v>
                </c:pt>
                <c:pt idx="635">
                  <c:v>80.962669565217396</c:v>
                </c:pt>
                <c:pt idx="636">
                  <c:v>59.973808695652103</c:v>
                </c:pt>
                <c:pt idx="637">
                  <c:v>86.4403826086956</c:v>
                </c:pt>
                <c:pt idx="638">
                  <c:v>55.2652434782608</c:v>
                </c:pt>
                <c:pt idx="639">
                  <c:v>53.4902869565217</c:v>
                </c:pt>
                <c:pt idx="640">
                  <c:v>50.443278260869498</c:v>
                </c:pt>
                <c:pt idx="641">
                  <c:v>59.209591304347803</c:v>
                </c:pt>
                <c:pt idx="642">
                  <c:v>79.375069565217302</c:v>
                </c:pt>
                <c:pt idx="643">
                  <c:v>98.169886956521694</c:v>
                </c:pt>
                <c:pt idx="644">
                  <c:v>92.342113043478193</c:v>
                </c:pt>
                <c:pt idx="645">
                  <c:v>115.988478260869</c:v>
                </c:pt>
                <c:pt idx="646">
                  <c:v>121.46619130434701</c:v>
                </c:pt>
                <c:pt idx="647">
                  <c:v>124.148347826086</c:v>
                </c:pt>
                <c:pt idx="648">
                  <c:v>105.50637391304301</c:v>
                </c:pt>
                <c:pt idx="649">
                  <c:v>98.519947826086906</c:v>
                </c:pt>
                <c:pt idx="650">
                  <c:v>95.167252173912999</c:v>
                </c:pt>
                <c:pt idx="651">
                  <c:v>94.905939130434703</c:v>
                </c:pt>
                <c:pt idx="652">
                  <c:v>94.713652173913005</c:v>
                </c:pt>
                <c:pt idx="653">
                  <c:v>92.948556521739107</c:v>
                </c:pt>
                <c:pt idx="654">
                  <c:v>96.168130434782597</c:v>
                </c:pt>
                <c:pt idx="655">
                  <c:v>97.464834782608605</c:v>
                </c:pt>
                <c:pt idx="656">
                  <c:v>89.807869565217302</c:v>
                </c:pt>
                <c:pt idx="657">
                  <c:v>91.296860869565194</c:v>
                </c:pt>
                <c:pt idx="658">
                  <c:v>88.728104347826005</c:v>
                </c:pt>
                <c:pt idx="659">
                  <c:v>90.019878260869504</c:v>
                </c:pt>
                <c:pt idx="660">
                  <c:v>90.843260869565199</c:v>
                </c:pt>
                <c:pt idx="661">
                  <c:v>86.489686956521695</c:v>
                </c:pt>
                <c:pt idx="662">
                  <c:v>90.133278260869503</c:v>
                </c:pt>
                <c:pt idx="663">
                  <c:v>86.016365217391296</c:v>
                </c:pt>
                <c:pt idx="664">
                  <c:v>85.395130434782601</c:v>
                </c:pt>
                <c:pt idx="665">
                  <c:v>85.695886956521704</c:v>
                </c:pt>
                <c:pt idx="666">
                  <c:v>86.455173913043396</c:v>
                </c:pt>
                <c:pt idx="667">
                  <c:v>88.737965217391306</c:v>
                </c:pt>
                <c:pt idx="668">
                  <c:v>90.680556521739106</c:v>
                </c:pt>
                <c:pt idx="669">
                  <c:v>95.827930434782601</c:v>
                </c:pt>
                <c:pt idx="670">
                  <c:v>89.704330434782605</c:v>
                </c:pt>
                <c:pt idx="671">
                  <c:v>86.119904347826093</c:v>
                </c:pt>
                <c:pt idx="672">
                  <c:v>93.145773913043399</c:v>
                </c:pt>
                <c:pt idx="673">
                  <c:v>115.18481739130399</c:v>
                </c:pt>
                <c:pt idx="674">
                  <c:v>117.581008695652</c:v>
                </c:pt>
                <c:pt idx="675">
                  <c:v>134.16206086956501</c:v>
                </c:pt>
                <c:pt idx="676">
                  <c:v>76.983808695652101</c:v>
                </c:pt>
                <c:pt idx="677">
                  <c:v>51.656165217391298</c:v>
                </c:pt>
                <c:pt idx="678">
                  <c:v>8.2436869565217403</c:v>
                </c:pt>
                <c:pt idx="679">
                  <c:v>34.799008695652098</c:v>
                </c:pt>
                <c:pt idx="680">
                  <c:v>23.128669565217301</c:v>
                </c:pt>
                <c:pt idx="681">
                  <c:v>73.276121739130403</c:v>
                </c:pt>
                <c:pt idx="682">
                  <c:v>15.925304347826</c:v>
                </c:pt>
                <c:pt idx="683">
                  <c:v>-203.39029565217299</c:v>
                </c:pt>
                <c:pt idx="684">
                  <c:v>-1454.4831913043399</c:v>
                </c:pt>
                <c:pt idx="685">
                  <c:v>-1930.63499999999</c:v>
                </c:pt>
                <c:pt idx="686">
                  <c:v>-2094.4339043478199</c:v>
                </c:pt>
                <c:pt idx="687">
                  <c:v>-2371.5982956521698</c:v>
                </c:pt>
                <c:pt idx="688">
                  <c:v>-2064.3730434782601</c:v>
                </c:pt>
                <c:pt idx="689">
                  <c:v>-1521.1771826086899</c:v>
                </c:pt>
                <c:pt idx="690">
                  <c:v>-3854.5547478260801</c:v>
                </c:pt>
                <c:pt idx="691">
                  <c:v>-3992.2223478260798</c:v>
                </c:pt>
                <c:pt idx="692">
                  <c:v>-3688.4138869565199</c:v>
                </c:pt>
                <c:pt idx="693">
                  <c:v>-2718.8192347825998</c:v>
                </c:pt>
                <c:pt idx="694">
                  <c:v>-2412.6392347825999</c:v>
                </c:pt>
                <c:pt idx="695">
                  <c:v>-2026.3692521739099</c:v>
                </c:pt>
                <c:pt idx="696">
                  <c:v>-1190.2464</c:v>
                </c:pt>
                <c:pt idx="697">
                  <c:v>-406.50448695652102</c:v>
                </c:pt>
                <c:pt idx="698">
                  <c:v>-57.587478260869503</c:v>
                </c:pt>
                <c:pt idx="699">
                  <c:v>10.0580869565217</c:v>
                </c:pt>
                <c:pt idx="700">
                  <c:v>103.830026086956</c:v>
                </c:pt>
                <c:pt idx="701">
                  <c:v>89.3493391304347</c:v>
                </c:pt>
                <c:pt idx="702">
                  <c:v>89.211286956521704</c:v>
                </c:pt>
                <c:pt idx="703">
                  <c:v>90.453756521739095</c:v>
                </c:pt>
                <c:pt idx="704">
                  <c:v>89.1471913043478</c:v>
                </c:pt>
                <c:pt idx="705">
                  <c:v>90.488269565217394</c:v>
                </c:pt>
                <c:pt idx="706">
                  <c:v>92.667521739130393</c:v>
                </c:pt>
                <c:pt idx="707">
                  <c:v>88.599913043478196</c:v>
                </c:pt>
                <c:pt idx="708">
                  <c:v>89.945921739130398</c:v>
                </c:pt>
                <c:pt idx="709">
                  <c:v>87.968817391304299</c:v>
                </c:pt>
                <c:pt idx="710">
                  <c:v>89.433156521739093</c:v>
                </c:pt>
                <c:pt idx="711">
                  <c:v>89.443017391304295</c:v>
                </c:pt>
                <c:pt idx="712">
                  <c:v>91.001034782608599</c:v>
                </c:pt>
                <c:pt idx="713">
                  <c:v>90.049460869565195</c:v>
                </c:pt>
                <c:pt idx="714">
                  <c:v>90.088904347826002</c:v>
                </c:pt>
                <c:pt idx="715">
                  <c:v>90.897495652173902</c:v>
                </c:pt>
                <c:pt idx="716">
                  <c:v>91.153878260869504</c:v>
                </c:pt>
                <c:pt idx="717">
                  <c:v>89.886756521739102</c:v>
                </c:pt>
                <c:pt idx="718">
                  <c:v>91.513800000000003</c:v>
                </c:pt>
                <c:pt idx="719">
                  <c:v>90.414313043478202</c:v>
                </c:pt>
                <c:pt idx="720">
                  <c:v>89.536695652173904</c:v>
                </c:pt>
                <c:pt idx="721">
                  <c:v>90.823539130434696</c:v>
                </c:pt>
                <c:pt idx="722">
                  <c:v>91.237695652173898</c:v>
                </c:pt>
                <c:pt idx="723">
                  <c:v>90.414313043478202</c:v>
                </c:pt>
                <c:pt idx="724">
                  <c:v>90.098765217391303</c:v>
                </c:pt>
                <c:pt idx="725">
                  <c:v>90.779165217391295</c:v>
                </c:pt>
                <c:pt idx="726">
                  <c:v>88.624565217391293</c:v>
                </c:pt>
                <c:pt idx="727">
                  <c:v>89.585999999999999</c:v>
                </c:pt>
                <c:pt idx="728">
                  <c:v>90.503060869565203</c:v>
                </c:pt>
                <c:pt idx="729">
                  <c:v>89.950852173913006</c:v>
                </c:pt>
                <c:pt idx="730">
                  <c:v>92.337182608695599</c:v>
                </c:pt>
                <c:pt idx="731">
                  <c:v>89.516973913043401</c:v>
                </c:pt>
                <c:pt idx="732">
                  <c:v>90.853121739130401</c:v>
                </c:pt>
                <c:pt idx="733">
                  <c:v>89.921269565217301</c:v>
                </c:pt>
                <c:pt idx="734">
                  <c:v>90.951730434782604</c:v>
                </c:pt>
                <c:pt idx="735">
                  <c:v>89.738843478260804</c:v>
                </c:pt>
                <c:pt idx="736">
                  <c:v>91.257417391304301</c:v>
                </c:pt>
                <c:pt idx="737">
                  <c:v>89.763495652173901</c:v>
                </c:pt>
                <c:pt idx="738">
                  <c:v>89.891686956521696</c:v>
                </c:pt>
                <c:pt idx="739">
                  <c:v>90.350217391304298</c:v>
                </c:pt>
                <c:pt idx="740">
                  <c:v>92.366765217391304</c:v>
                </c:pt>
                <c:pt idx="741">
                  <c:v>87.638478260869505</c:v>
                </c:pt>
                <c:pt idx="742">
                  <c:v>90.335426086956502</c:v>
                </c:pt>
                <c:pt idx="743">
                  <c:v>90.034669565217399</c:v>
                </c:pt>
                <c:pt idx="744">
                  <c:v>92.322391304347803</c:v>
                </c:pt>
                <c:pt idx="745">
                  <c:v>90.892565217391294</c:v>
                </c:pt>
                <c:pt idx="746">
                  <c:v>91.341234782608694</c:v>
                </c:pt>
                <c:pt idx="747">
                  <c:v>84.492860869565206</c:v>
                </c:pt>
                <c:pt idx="748">
                  <c:v>-335.31886956521703</c:v>
                </c:pt>
                <c:pt idx="749">
                  <c:v>-1297.89258260869</c:v>
                </c:pt>
                <c:pt idx="750">
                  <c:v>-2231.8549826086901</c:v>
                </c:pt>
                <c:pt idx="751">
                  <c:v>-3470.0942347825999</c:v>
                </c:pt>
                <c:pt idx="752">
                  <c:v>-4053.2759217391299</c:v>
                </c:pt>
                <c:pt idx="753">
                  <c:v>-4893.6882521739099</c:v>
                </c:pt>
                <c:pt idx="754">
                  <c:v>-5902.6277739130401</c:v>
                </c:pt>
                <c:pt idx="755">
                  <c:v>-6456.2120608695604</c:v>
                </c:pt>
                <c:pt idx="756">
                  <c:v>-3813.8194956521702</c:v>
                </c:pt>
                <c:pt idx="757">
                  <c:v>-1151.0987478260799</c:v>
                </c:pt>
                <c:pt idx="758">
                  <c:v>-37.338182608695597</c:v>
                </c:pt>
                <c:pt idx="759">
                  <c:v>91.656782608695593</c:v>
                </c:pt>
                <c:pt idx="760">
                  <c:v>88.777408695652099</c:v>
                </c:pt>
                <c:pt idx="761">
                  <c:v>91.124295652173899</c:v>
                </c:pt>
                <c:pt idx="762">
                  <c:v>89.704330434782605</c:v>
                </c:pt>
                <c:pt idx="763">
                  <c:v>91.203182608695599</c:v>
                </c:pt>
                <c:pt idx="764">
                  <c:v>88.718243478260803</c:v>
                </c:pt>
                <c:pt idx="765">
                  <c:v>89.117608695652095</c:v>
                </c:pt>
                <c:pt idx="766">
                  <c:v>90.498130434782595</c:v>
                </c:pt>
                <c:pt idx="767">
                  <c:v>89.985365217391305</c:v>
                </c:pt>
                <c:pt idx="768">
                  <c:v>90.936939130434695</c:v>
                </c:pt>
                <c:pt idx="769">
                  <c:v>89.2260782608695</c:v>
                </c:pt>
                <c:pt idx="770">
                  <c:v>90.833399999999997</c:v>
                </c:pt>
                <c:pt idx="771">
                  <c:v>88.047704347825999</c:v>
                </c:pt>
                <c:pt idx="772">
                  <c:v>89.2260782608695</c:v>
                </c:pt>
                <c:pt idx="773">
                  <c:v>90.152999999999906</c:v>
                </c:pt>
                <c:pt idx="774">
                  <c:v>90.429104347825998</c:v>
                </c:pt>
                <c:pt idx="775">
                  <c:v>92.273086956521695</c:v>
                </c:pt>
                <c:pt idx="776">
                  <c:v>90.295982608695596</c:v>
                </c:pt>
                <c:pt idx="777">
                  <c:v>89.334547826086904</c:v>
                </c:pt>
                <c:pt idx="778">
                  <c:v>89.906478260869505</c:v>
                </c:pt>
                <c:pt idx="779">
                  <c:v>88.841504347826003</c:v>
                </c:pt>
                <c:pt idx="780">
                  <c:v>91.735669565217293</c:v>
                </c:pt>
                <c:pt idx="781">
                  <c:v>89.610652173912996</c:v>
                </c:pt>
                <c:pt idx="782">
                  <c:v>155.441817391304</c:v>
                </c:pt>
                <c:pt idx="783">
                  <c:v>118.217034782608</c:v>
                </c:pt>
                <c:pt idx="784">
                  <c:v>111.63983478260801</c:v>
                </c:pt>
                <c:pt idx="785">
                  <c:v>106.305104347826</c:v>
                </c:pt>
                <c:pt idx="786">
                  <c:v>103.938495652173</c:v>
                </c:pt>
                <c:pt idx="787">
                  <c:v>109.322530434782</c:v>
                </c:pt>
                <c:pt idx="788">
                  <c:v>105.580330434782</c:v>
                </c:pt>
                <c:pt idx="789">
                  <c:v>110.786869565217</c:v>
                </c:pt>
                <c:pt idx="790">
                  <c:v>108.020895652173</c:v>
                </c:pt>
                <c:pt idx="791">
                  <c:v>109.559191304347</c:v>
                </c:pt>
                <c:pt idx="792">
                  <c:v>108.262486956521</c:v>
                </c:pt>
                <c:pt idx="793">
                  <c:v>108.287139130434</c:v>
                </c:pt>
                <c:pt idx="794">
                  <c:v>108.918234782608</c:v>
                </c:pt>
                <c:pt idx="795">
                  <c:v>104.352652173913</c:v>
                </c:pt>
                <c:pt idx="796">
                  <c:v>106.152260869565</c:v>
                </c:pt>
                <c:pt idx="797">
                  <c:v>109.578913043478</c:v>
                </c:pt>
                <c:pt idx="798">
                  <c:v>110.619234782608</c:v>
                </c:pt>
                <c:pt idx="799">
                  <c:v>108.262486956521</c:v>
                </c:pt>
                <c:pt idx="800">
                  <c:v>106.941130434782</c:v>
                </c:pt>
                <c:pt idx="801">
                  <c:v>108.804834782608</c:v>
                </c:pt>
                <c:pt idx="802">
                  <c:v>104.08147826086901</c:v>
                </c:pt>
                <c:pt idx="803">
                  <c:v>74.178391304347798</c:v>
                </c:pt>
                <c:pt idx="804">
                  <c:v>77.383173913043393</c:v>
                </c:pt>
                <c:pt idx="805">
                  <c:v>76.416808695652094</c:v>
                </c:pt>
                <c:pt idx="806">
                  <c:v>81.938895652173898</c:v>
                </c:pt>
                <c:pt idx="807">
                  <c:v>81.958617391304301</c:v>
                </c:pt>
                <c:pt idx="808">
                  <c:v>85.281730434782602</c:v>
                </c:pt>
                <c:pt idx="809">
                  <c:v>85.626860869565206</c:v>
                </c:pt>
                <c:pt idx="810">
                  <c:v>85.252147826086897</c:v>
                </c:pt>
                <c:pt idx="811">
                  <c:v>86.450243478260802</c:v>
                </c:pt>
                <c:pt idx="812">
                  <c:v>86.859469565217296</c:v>
                </c:pt>
                <c:pt idx="813">
                  <c:v>85.375408695652098</c:v>
                </c:pt>
                <c:pt idx="814">
                  <c:v>83.546217391304296</c:v>
                </c:pt>
                <c:pt idx="815">
                  <c:v>86.336843478260803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D-D341-AF4A-1E7BA5D2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80415"/>
        <c:axId val="162482047"/>
      </c:scatterChart>
      <c:scatterChart>
        <c:scatterStyle val="smoothMarker"/>
        <c:varyColors val="0"/>
        <c:ser>
          <c:idx val="1"/>
          <c:order val="1"/>
          <c:tx>
            <c:strRef>
              <c:f>'20200214-135055-thin_orange_foa'!$C$1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'20200214-135055-thin_orange_foa'!$A$2:$A$817</c:f>
              <c:strCache>
                <c:ptCount val="816"/>
                <c:pt idx="0">
                  <c:v>2020-02-14 13:45:40:631059</c:v>
                </c:pt>
                <c:pt idx="1">
                  <c:v>2020-02-14 13:45:40:890584</c:v>
                </c:pt>
                <c:pt idx="2">
                  <c:v>2020-02-14 13:45:41:149040</c:v>
                </c:pt>
                <c:pt idx="3">
                  <c:v>2020-02-14 13:45:41:407485</c:v>
                </c:pt>
                <c:pt idx="4">
                  <c:v>2020-02-14 13:45:41:665760</c:v>
                </c:pt>
                <c:pt idx="5">
                  <c:v>2020-02-14 13:45:41:924839</c:v>
                </c:pt>
                <c:pt idx="6">
                  <c:v>2020-02-14 13:45:42:183168</c:v>
                </c:pt>
                <c:pt idx="7">
                  <c:v>2020-02-14 13:45:42:699254</c:v>
                </c:pt>
                <c:pt idx="8">
                  <c:v>2020-02-14 13:45:42:957865</c:v>
                </c:pt>
                <c:pt idx="9">
                  <c:v>2020-02-14 13:45:43:217017</c:v>
                </c:pt>
                <c:pt idx="10">
                  <c:v>2020-02-14 13:45:43:477442</c:v>
                </c:pt>
                <c:pt idx="11">
                  <c:v>2020-02-14 13:45:43:735741</c:v>
                </c:pt>
                <c:pt idx="12">
                  <c:v>2020-02-14 13:45:43:996522</c:v>
                </c:pt>
                <c:pt idx="13">
                  <c:v>2020-02-14 13:45:44:256733</c:v>
                </c:pt>
                <c:pt idx="14">
                  <c:v>2020-02-14 13:45:44:515007</c:v>
                </c:pt>
                <c:pt idx="15">
                  <c:v>2020-02-14 13:45:44:773344</c:v>
                </c:pt>
                <c:pt idx="16">
                  <c:v>2020-02-14 13:45:45:032898</c:v>
                </c:pt>
                <c:pt idx="17">
                  <c:v>2020-02-14 13:45:45:549023</c:v>
                </c:pt>
                <c:pt idx="18">
                  <c:v>2020-02-14 13:45:45:807520</c:v>
                </c:pt>
                <c:pt idx="19">
                  <c:v>2020-02-14 13:45:46:066648</c:v>
                </c:pt>
                <c:pt idx="20">
                  <c:v>2020-02-14 13:45:46:325665</c:v>
                </c:pt>
                <c:pt idx="21">
                  <c:v>2020-02-14 13:45:46:584781</c:v>
                </c:pt>
                <c:pt idx="22">
                  <c:v>2020-02-14 13:45:46:843295</c:v>
                </c:pt>
                <c:pt idx="23">
                  <c:v>2020-02-14 13:45:47:102147</c:v>
                </c:pt>
                <c:pt idx="24">
                  <c:v>2020-02-14 13:45:49:705585</c:v>
                </c:pt>
                <c:pt idx="25">
                  <c:v>2020-02-14 13:45:49:964878</c:v>
                </c:pt>
                <c:pt idx="26">
                  <c:v>2020-02-14 13:45:50:223174</c:v>
                </c:pt>
                <c:pt idx="27">
                  <c:v>2020-02-14 13:45:50:481791</c:v>
                </c:pt>
                <c:pt idx="28">
                  <c:v>2020-02-14 13:45:50:741522</c:v>
                </c:pt>
                <c:pt idx="29">
                  <c:v>2020-02-14 13:45:51:000024</c:v>
                </c:pt>
                <c:pt idx="30">
                  <c:v>2020-02-14 13:45:51:261051</c:v>
                </c:pt>
                <c:pt idx="31">
                  <c:v>2020-02-14 13:45:51:519665</c:v>
                </c:pt>
                <c:pt idx="32">
                  <c:v>2020-02-14 13:45:51:779384</c:v>
                </c:pt>
                <c:pt idx="33">
                  <c:v>2020-02-14 13:45:52:037810</c:v>
                </c:pt>
                <c:pt idx="34">
                  <c:v>2020-02-14 13:45:52:296492</c:v>
                </c:pt>
                <c:pt idx="35">
                  <c:v>2020-02-14 13:45:52:555552</c:v>
                </c:pt>
                <c:pt idx="36">
                  <c:v>2020-02-14 13:45:52:814813</c:v>
                </c:pt>
                <c:pt idx="37">
                  <c:v>2020-02-14 13:45:53:073178</c:v>
                </c:pt>
                <c:pt idx="38">
                  <c:v>2020-02-14 13:45:53:331749</c:v>
                </c:pt>
                <c:pt idx="39">
                  <c:v>2020-02-14 13:45:53:590203</c:v>
                </c:pt>
                <c:pt idx="40">
                  <c:v>2020-02-14 13:45:53:848699</c:v>
                </c:pt>
                <c:pt idx="41">
                  <c:v>2020-02-14 13:45:54:107235</c:v>
                </c:pt>
                <c:pt idx="42">
                  <c:v>2020-02-14 13:45:54:366564</c:v>
                </c:pt>
                <c:pt idx="43">
                  <c:v>2020-02-14 13:45:54:625637</c:v>
                </c:pt>
                <c:pt idx="44">
                  <c:v>2020-02-14 13:45:54:884846</c:v>
                </c:pt>
                <c:pt idx="45">
                  <c:v>2020-02-14 13:45:55:143203</c:v>
                </c:pt>
                <c:pt idx="46">
                  <c:v>2020-02-14 13:45:55:660509</c:v>
                </c:pt>
                <c:pt idx="47">
                  <c:v>2020-02-14 13:45:55:918963</c:v>
                </c:pt>
                <c:pt idx="48">
                  <c:v>2020-02-14 13:45:56:177444</c:v>
                </c:pt>
                <c:pt idx="49">
                  <c:v>2020-02-14 13:45:56:436785</c:v>
                </c:pt>
                <c:pt idx="50">
                  <c:v>2020-02-14 13:45:56:696660</c:v>
                </c:pt>
                <c:pt idx="51">
                  <c:v>2020-02-14 13:45:56:955057</c:v>
                </c:pt>
                <c:pt idx="52">
                  <c:v>2020-02-14 13:45:57:213373</c:v>
                </c:pt>
                <c:pt idx="53">
                  <c:v>2020-02-14 13:45:57:729919</c:v>
                </c:pt>
                <c:pt idx="54">
                  <c:v>2020-02-14 13:45:57:988139</c:v>
                </c:pt>
                <c:pt idx="55">
                  <c:v>2020-02-14 13:45:58:248407</c:v>
                </c:pt>
                <c:pt idx="56">
                  <c:v>2020-02-14 13:45:58:507026</c:v>
                </c:pt>
                <c:pt idx="57">
                  <c:v>2020-02-14 13:45:58:766301</c:v>
                </c:pt>
                <c:pt idx="58">
                  <c:v>2020-02-14 13:45:59:289620</c:v>
                </c:pt>
                <c:pt idx="59">
                  <c:v>2020-02-14 13:45:59:548077</c:v>
                </c:pt>
                <c:pt idx="60">
                  <c:v>2020-02-14 13:45:59:807327</c:v>
                </c:pt>
                <c:pt idx="61">
                  <c:v>2020-02-14 13:46:00:066642</c:v>
                </c:pt>
                <c:pt idx="62">
                  <c:v>2020-02-14 13:46:00:326605</c:v>
                </c:pt>
                <c:pt idx="63">
                  <c:v>2020-02-14 13:46:00:584947</c:v>
                </c:pt>
                <c:pt idx="64">
                  <c:v>2020-02-14 13:46:00:843310</c:v>
                </c:pt>
                <c:pt idx="65">
                  <c:v>2020-02-14 13:46:01:101843</c:v>
                </c:pt>
                <c:pt idx="66">
                  <c:v>2020-02-14 13:46:01:360317</c:v>
                </c:pt>
                <c:pt idx="67">
                  <c:v>2020-02-14 13:46:01:618775</c:v>
                </c:pt>
                <c:pt idx="68">
                  <c:v>2020-02-14 13:46:01:877390</c:v>
                </c:pt>
                <c:pt idx="69">
                  <c:v>2020-02-14 13:46:02:136625</c:v>
                </c:pt>
                <c:pt idx="70">
                  <c:v>2020-02-14 13:46:02:395724</c:v>
                </c:pt>
                <c:pt idx="71">
                  <c:v>2020-02-14 13:46:02:654884</c:v>
                </c:pt>
                <c:pt idx="72">
                  <c:v>2020-02-14 13:46:02:913239</c:v>
                </c:pt>
                <c:pt idx="73">
                  <c:v>2020-02-14 13:46:03:429214</c:v>
                </c:pt>
                <c:pt idx="74">
                  <c:v>2020-02-14 13:46:03:687604</c:v>
                </c:pt>
                <c:pt idx="75">
                  <c:v>2020-02-14 13:46:03:946730</c:v>
                </c:pt>
                <c:pt idx="76">
                  <c:v>2020-02-14 13:46:04:205078</c:v>
                </c:pt>
                <c:pt idx="77">
                  <c:v>2020-02-14 13:46:04:463494</c:v>
                </c:pt>
                <c:pt idx="78">
                  <c:v>2020-02-14 13:46:05:234534</c:v>
                </c:pt>
                <c:pt idx="79">
                  <c:v>2020-02-14 13:46:05:493124</c:v>
                </c:pt>
                <c:pt idx="80">
                  <c:v>2020-02-14 13:46:06:009107</c:v>
                </c:pt>
                <c:pt idx="81">
                  <c:v>2020-02-14 13:46:06:267663</c:v>
                </c:pt>
                <c:pt idx="82">
                  <c:v>2020-02-14 13:46:06:526316</c:v>
                </c:pt>
                <c:pt idx="83">
                  <c:v>2020-02-14 13:46:06:785363</c:v>
                </c:pt>
                <c:pt idx="84">
                  <c:v>2020-02-14 13:46:07:044709</c:v>
                </c:pt>
                <c:pt idx="85">
                  <c:v>2020-02-14 13:46:07:303134</c:v>
                </c:pt>
                <c:pt idx="86">
                  <c:v>2020-02-14 13:46:07:561762</c:v>
                </c:pt>
                <c:pt idx="87">
                  <c:v>2020-02-14 13:46:07:821389</c:v>
                </c:pt>
                <c:pt idx="88">
                  <c:v>2020-02-14 13:46:08:081218</c:v>
                </c:pt>
                <c:pt idx="89">
                  <c:v>2020-02-14 13:46:08:339640</c:v>
                </c:pt>
                <c:pt idx="90">
                  <c:v>2020-02-14 13:46:08:598210</c:v>
                </c:pt>
                <c:pt idx="91">
                  <c:v>2020-02-14 13:46:08:856710</c:v>
                </c:pt>
                <c:pt idx="92">
                  <c:v>2020-02-14 13:46:09:116631</c:v>
                </c:pt>
                <c:pt idx="93">
                  <c:v>2020-02-14 13:46:09:374915</c:v>
                </c:pt>
                <c:pt idx="94">
                  <c:v>2020-02-14 13:46:09:633282</c:v>
                </c:pt>
                <c:pt idx="95">
                  <c:v>2020-02-14 13:46:09:891770</c:v>
                </c:pt>
                <c:pt idx="96">
                  <c:v>2020-02-14 13:46:10:150369</c:v>
                </c:pt>
                <c:pt idx="97">
                  <c:v>2020-02-14 13:46:10:408738</c:v>
                </c:pt>
                <c:pt idx="98">
                  <c:v>2020-02-14 13:46:10:667181</c:v>
                </c:pt>
                <c:pt idx="99">
                  <c:v>2020-02-14 13:46:10:925473</c:v>
                </c:pt>
                <c:pt idx="100">
                  <c:v>2020-02-14 13:46:11:184794</c:v>
                </c:pt>
                <c:pt idx="101">
                  <c:v>2020-02-14 13:46:11:443072</c:v>
                </c:pt>
                <c:pt idx="102">
                  <c:v>2020-02-14 13:46:11:958885</c:v>
                </c:pt>
                <c:pt idx="103">
                  <c:v>2020-02-14 13:46:12:217470</c:v>
                </c:pt>
                <c:pt idx="104">
                  <c:v>2020-02-14 13:46:12:476588</c:v>
                </c:pt>
                <c:pt idx="105">
                  <c:v>2020-02-14 13:46:12:734992</c:v>
                </c:pt>
                <c:pt idx="106">
                  <c:v>2020-02-14 13:46:12:993263</c:v>
                </c:pt>
                <c:pt idx="107">
                  <c:v>2020-02-14 13:46:13:252903</c:v>
                </c:pt>
                <c:pt idx="108">
                  <c:v>2020-02-14 13:46:13:511426</c:v>
                </c:pt>
                <c:pt idx="109">
                  <c:v>2020-02-14 13:46:13:770026</c:v>
                </c:pt>
                <c:pt idx="110">
                  <c:v>2020-02-14 13:46:14:028433</c:v>
                </c:pt>
                <c:pt idx="111">
                  <c:v>2020-02-14 13:46:14:286865</c:v>
                </c:pt>
                <c:pt idx="112">
                  <c:v>2020-02-14 13:46:14:545232</c:v>
                </c:pt>
                <c:pt idx="113">
                  <c:v>2020-02-14 13:46:14:805079</c:v>
                </c:pt>
                <c:pt idx="114">
                  <c:v>2020-02-14 13:46:15:063340</c:v>
                </c:pt>
                <c:pt idx="115">
                  <c:v>2020-02-14 13:46:15:579140</c:v>
                </c:pt>
                <c:pt idx="116">
                  <c:v>2020-02-14 13:46:15:837583</c:v>
                </c:pt>
                <c:pt idx="117">
                  <c:v>2020-02-14 13:46:16:097899</c:v>
                </c:pt>
                <c:pt idx="118">
                  <c:v>2020-02-14 13:46:16:357173</c:v>
                </c:pt>
                <c:pt idx="119">
                  <c:v>2020-02-14 13:46:16:616290</c:v>
                </c:pt>
                <c:pt idx="120">
                  <c:v>2020-02-14 13:46:16:875298</c:v>
                </c:pt>
                <c:pt idx="121">
                  <c:v>2020-02-14 13:46:17:134442</c:v>
                </c:pt>
                <c:pt idx="122">
                  <c:v>2020-02-14 13:46:17:650662</c:v>
                </c:pt>
                <c:pt idx="123">
                  <c:v>2020-02-14 13:46:17:909109</c:v>
                </c:pt>
                <c:pt idx="124">
                  <c:v>2020-02-14 13:46:18:168641</c:v>
                </c:pt>
                <c:pt idx="125">
                  <c:v>2020-02-14 13:46:18:427197</c:v>
                </c:pt>
                <c:pt idx="126">
                  <c:v>2020-02-14 13:46:18:686392</c:v>
                </c:pt>
                <c:pt idx="127">
                  <c:v>2020-02-14 13:46:18:945428</c:v>
                </c:pt>
                <c:pt idx="128">
                  <c:v>2020-02-14 13:46:19:204622</c:v>
                </c:pt>
                <c:pt idx="129">
                  <c:v>2020-02-14 13:46:19:463015</c:v>
                </c:pt>
                <c:pt idx="130">
                  <c:v>2020-02-14 13:46:19:979165</c:v>
                </c:pt>
                <c:pt idx="131">
                  <c:v>2020-02-14 13:46:20:237572</c:v>
                </c:pt>
                <c:pt idx="132">
                  <c:v>2020-02-14 13:46:20:496693</c:v>
                </c:pt>
                <c:pt idx="133">
                  <c:v>2020-02-14 13:46:20:754990</c:v>
                </c:pt>
                <c:pt idx="134">
                  <c:v>2020-02-14 13:46:21:013245</c:v>
                </c:pt>
                <c:pt idx="135">
                  <c:v>2020-02-14 13:46:21:271621</c:v>
                </c:pt>
                <c:pt idx="136">
                  <c:v>2020-02-14 13:46:21:530078</c:v>
                </c:pt>
                <c:pt idx="137">
                  <c:v>2020-02-14 13:46:21:788519</c:v>
                </c:pt>
                <c:pt idx="138">
                  <c:v>2020-02-14 13:46:22:047094</c:v>
                </c:pt>
                <c:pt idx="139">
                  <c:v>2020-02-14 13:46:22:306221</c:v>
                </c:pt>
                <c:pt idx="140">
                  <c:v>2020-02-14 13:46:22:565295</c:v>
                </c:pt>
                <c:pt idx="141">
                  <c:v>2020-02-14 13:46:22:824388</c:v>
                </c:pt>
                <c:pt idx="142">
                  <c:v>2020-02-14 13:46:23:082910</c:v>
                </c:pt>
                <c:pt idx="143">
                  <c:v>2020-02-14 13:46:23:599236</c:v>
                </c:pt>
                <c:pt idx="144">
                  <c:v>2020-02-14 13:46:23:857613</c:v>
                </c:pt>
                <c:pt idx="145">
                  <c:v>2020-02-14 13:46:24:116818</c:v>
                </c:pt>
                <c:pt idx="146">
                  <c:v>2020-02-14 13:46:24:375101</c:v>
                </c:pt>
                <c:pt idx="147">
                  <c:v>2020-02-14 13:46:24:633457</c:v>
                </c:pt>
                <c:pt idx="148">
                  <c:v>2020-02-14 13:46:25:149061</c:v>
                </c:pt>
                <c:pt idx="149">
                  <c:v>2020-02-14 13:46:25:407508</c:v>
                </c:pt>
                <c:pt idx="150">
                  <c:v>2020-02-14 13:46:25:666690</c:v>
                </c:pt>
                <c:pt idx="151">
                  <c:v>2020-02-14 13:46:25:925663</c:v>
                </c:pt>
                <c:pt idx="152">
                  <c:v>2020-02-14 13:46:26:184807</c:v>
                </c:pt>
                <c:pt idx="153">
                  <c:v>2020-02-14 13:46:26:443177</c:v>
                </c:pt>
                <c:pt idx="154">
                  <c:v>2020-02-14 13:46:26:960174</c:v>
                </c:pt>
                <c:pt idx="155">
                  <c:v>2020-02-14 13:46:27:218636</c:v>
                </c:pt>
                <c:pt idx="156">
                  <c:v>2020-02-14 13:46:27:478265</c:v>
                </c:pt>
                <c:pt idx="157">
                  <c:v>2020-02-14 13:46:27:736816</c:v>
                </c:pt>
                <c:pt idx="158">
                  <c:v>2020-02-14 13:46:27:997270</c:v>
                </c:pt>
                <c:pt idx="159">
                  <c:v>2020-02-14 13:46:28:256543</c:v>
                </c:pt>
                <c:pt idx="160">
                  <c:v>2020-02-14 13:46:28:514564</c:v>
                </c:pt>
                <c:pt idx="161">
                  <c:v>2020-02-14 13:46:28:772662</c:v>
                </c:pt>
                <c:pt idx="162">
                  <c:v>2020-02-14 13:46:29:030719</c:v>
                </c:pt>
                <c:pt idx="163">
                  <c:v>2020-02-14 13:46:29:288949</c:v>
                </c:pt>
                <c:pt idx="164">
                  <c:v>2020-02-14 13:46:29:547393</c:v>
                </c:pt>
                <c:pt idx="165">
                  <c:v>2020-02-14 13:46:29:805760</c:v>
                </c:pt>
                <c:pt idx="166">
                  <c:v>2020-02-14 13:46:30:064894</c:v>
                </c:pt>
                <c:pt idx="167">
                  <c:v>2020-02-14 13:46:30:325119</c:v>
                </c:pt>
                <c:pt idx="168">
                  <c:v>2020-02-14 13:46:30:583466</c:v>
                </c:pt>
                <c:pt idx="169">
                  <c:v>2020-02-14 13:46:31:099120</c:v>
                </c:pt>
                <c:pt idx="170">
                  <c:v>2020-02-14 13:46:31:357685</c:v>
                </c:pt>
                <c:pt idx="171">
                  <c:v>2020-02-14 13:46:31:616835</c:v>
                </c:pt>
                <c:pt idx="172">
                  <c:v>2020-02-14 13:46:31:876579</c:v>
                </c:pt>
                <c:pt idx="173">
                  <c:v>2020-02-14 13:46:32:134912</c:v>
                </c:pt>
                <c:pt idx="174">
                  <c:v>2020-02-14 13:46:32:393244</c:v>
                </c:pt>
                <c:pt idx="175">
                  <c:v>2020-02-14 13:46:32:651666</c:v>
                </c:pt>
                <c:pt idx="176">
                  <c:v>2020-02-14 13:46:32:911240</c:v>
                </c:pt>
                <c:pt idx="177">
                  <c:v>2020-02-14 13:46:33:170999</c:v>
                </c:pt>
                <c:pt idx="178">
                  <c:v>2020-02-14 13:46:33:429041</c:v>
                </c:pt>
                <c:pt idx="179">
                  <c:v>2020-02-14 13:46:33:687148</c:v>
                </c:pt>
                <c:pt idx="180">
                  <c:v>2020-02-14 13:46:33:945086</c:v>
                </c:pt>
                <c:pt idx="181">
                  <c:v>2020-02-14 13:46:34:204478</c:v>
                </c:pt>
                <c:pt idx="182">
                  <c:v>2020-02-14 13:46:34:719332</c:v>
                </c:pt>
                <c:pt idx="183">
                  <c:v>2020-02-14 13:46:34:977777</c:v>
                </c:pt>
                <c:pt idx="184">
                  <c:v>2020-02-14 13:46:35:236227</c:v>
                </c:pt>
                <c:pt idx="185">
                  <c:v>2020-02-14 13:46:35:495269</c:v>
                </c:pt>
                <c:pt idx="186">
                  <c:v>2020-02-14 13:46:35:754352</c:v>
                </c:pt>
                <c:pt idx="187">
                  <c:v>2020-02-14 13:46:36:012753</c:v>
                </c:pt>
                <c:pt idx="188">
                  <c:v>2020-02-14 13:46:36:530344</c:v>
                </c:pt>
                <c:pt idx="189">
                  <c:v>2020-02-14 13:46:36:788845</c:v>
                </c:pt>
                <c:pt idx="190">
                  <c:v>2020-02-14 13:46:37:047295</c:v>
                </c:pt>
                <c:pt idx="191">
                  <c:v>2020-02-14 13:46:37:305622</c:v>
                </c:pt>
                <c:pt idx="192">
                  <c:v>2020-02-14 13:46:37:564771</c:v>
                </c:pt>
                <c:pt idx="193">
                  <c:v>2020-02-14 13:46:37:823558</c:v>
                </c:pt>
                <c:pt idx="194">
                  <c:v>2020-02-14 13:46:38:339139</c:v>
                </c:pt>
                <c:pt idx="195">
                  <c:v>2020-02-14 13:46:38:597625</c:v>
                </c:pt>
                <c:pt idx="196">
                  <c:v>2020-02-14 13:46:38:856825</c:v>
                </c:pt>
                <c:pt idx="197">
                  <c:v>2020-02-14 13:46:39:115234</c:v>
                </c:pt>
                <c:pt idx="198">
                  <c:v>2020-02-14 13:46:39:374652</c:v>
                </c:pt>
                <c:pt idx="199">
                  <c:v>2020-02-14 13:46:39:633467</c:v>
                </c:pt>
                <c:pt idx="200">
                  <c:v>2020-02-14 13:46:39:891599</c:v>
                </c:pt>
                <c:pt idx="201">
                  <c:v>2020-02-14 13:46:40:154592</c:v>
                </c:pt>
                <c:pt idx="202">
                  <c:v>2020-02-14 13:46:40:414355</c:v>
                </c:pt>
                <c:pt idx="203">
                  <c:v>2020-02-14 13:46:40:672993</c:v>
                </c:pt>
                <c:pt idx="204">
                  <c:v>2020-02-14 13:46:40:931187</c:v>
                </c:pt>
                <c:pt idx="205">
                  <c:v>2020-02-14 13:46:41:189951</c:v>
                </c:pt>
                <c:pt idx="206">
                  <c:v>2020-02-14 13:46:41:448536</c:v>
                </c:pt>
                <c:pt idx="207">
                  <c:v>2020-02-14 13:46:41:707160</c:v>
                </c:pt>
                <c:pt idx="208">
                  <c:v>2020-02-14 13:46:41:966535</c:v>
                </c:pt>
                <c:pt idx="209">
                  <c:v>2020-02-14 13:46:42:226951</c:v>
                </c:pt>
                <c:pt idx="210">
                  <c:v>2020-02-14 13:46:42:485408</c:v>
                </c:pt>
                <c:pt idx="211">
                  <c:v>2020-02-14 13:46:42:746233</c:v>
                </c:pt>
                <c:pt idx="212">
                  <c:v>2020-02-14 13:46:43:004910</c:v>
                </c:pt>
                <c:pt idx="213">
                  <c:v>2020-02-14 13:46:43:264471</c:v>
                </c:pt>
                <c:pt idx="214">
                  <c:v>2020-02-14 13:46:43:523748</c:v>
                </c:pt>
                <c:pt idx="215">
                  <c:v>2020-02-14 13:46:43:782342</c:v>
                </c:pt>
                <c:pt idx="216">
                  <c:v>2020-02-14 13:46:44:040932</c:v>
                </c:pt>
                <c:pt idx="217">
                  <c:v>2020-02-14 13:46:44:299676</c:v>
                </c:pt>
                <c:pt idx="218">
                  <c:v>2020-02-14 13:46:44:558198</c:v>
                </c:pt>
                <c:pt idx="219">
                  <c:v>2020-02-14 13:46:44:816792</c:v>
                </c:pt>
                <c:pt idx="220">
                  <c:v>2020-02-14 13:46:45:075254</c:v>
                </c:pt>
                <c:pt idx="221">
                  <c:v>2020-02-14 13:46:45:334574</c:v>
                </c:pt>
                <c:pt idx="222">
                  <c:v>2020-02-14 13:46:45:593160</c:v>
                </c:pt>
                <c:pt idx="223">
                  <c:v>2020-02-14 13:46:45:851925</c:v>
                </c:pt>
                <c:pt idx="224">
                  <c:v>2020-02-14 13:46:46:110436</c:v>
                </c:pt>
                <c:pt idx="225">
                  <c:v>2020-02-14 13:46:46:368991</c:v>
                </c:pt>
                <c:pt idx="226">
                  <c:v>2020-02-14 13:46:46:627466</c:v>
                </c:pt>
                <c:pt idx="227">
                  <c:v>2020-02-14 13:46:46:886842</c:v>
                </c:pt>
                <c:pt idx="228">
                  <c:v>2020-02-14 13:46:47:145253</c:v>
                </c:pt>
                <c:pt idx="229">
                  <c:v>2020-02-14 13:46:47:664028</c:v>
                </c:pt>
                <c:pt idx="230">
                  <c:v>2020-02-14 13:46:47:922723</c:v>
                </c:pt>
                <c:pt idx="231">
                  <c:v>2020-02-14 13:46:48:694595</c:v>
                </c:pt>
                <c:pt idx="232">
                  <c:v>2020-02-14 13:46:48:953243</c:v>
                </c:pt>
                <c:pt idx="233">
                  <c:v>2020-02-14 13:46:49:211936</c:v>
                </c:pt>
                <c:pt idx="234">
                  <c:v>2020-02-14 13:46:49:471815</c:v>
                </c:pt>
                <c:pt idx="235">
                  <c:v>2020-02-14 13:46:49:730328</c:v>
                </c:pt>
                <c:pt idx="236">
                  <c:v>2020-02-14 13:46:49:988993</c:v>
                </c:pt>
                <c:pt idx="237">
                  <c:v>2020-02-14 13:46:50:247497</c:v>
                </c:pt>
                <c:pt idx="238">
                  <c:v>2020-02-14 13:46:50:507369</c:v>
                </c:pt>
                <c:pt idx="239">
                  <c:v>2020-02-14 13:46:50:765773</c:v>
                </c:pt>
                <c:pt idx="240">
                  <c:v>2020-02-14 13:46:51:025154</c:v>
                </c:pt>
                <c:pt idx="241">
                  <c:v>2020-02-14 13:46:51:284395</c:v>
                </c:pt>
                <c:pt idx="242">
                  <c:v>2020-02-14 13:46:51:542982</c:v>
                </c:pt>
                <c:pt idx="243">
                  <c:v>2020-02-14 13:46:52:059164</c:v>
                </c:pt>
                <c:pt idx="244">
                  <c:v>2020-02-14 13:46:52:317714</c:v>
                </c:pt>
                <c:pt idx="245">
                  <c:v>2020-02-14 13:46:52:577170</c:v>
                </c:pt>
                <c:pt idx="246">
                  <c:v>2020-02-14 13:46:52:837105</c:v>
                </c:pt>
                <c:pt idx="247">
                  <c:v>2020-02-14 13:46:53:095560</c:v>
                </c:pt>
                <c:pt idx="248">
                  <c:v>2020-02-14 13:46:53:354899</c:v>
                </c:pt>
                <c:pt idx="249">
                  <c:v>2020-02-14 13:46:53:613403</c:v>
                </c:pt>
                <c:pt idx="250">
                  <c:v>2020-02-14 13:46:53:871924</c:v>
                </c:pt>
                <c:pt idx="251">
                  <c:v>2020-02-14 13:46:54:130569</c:v>
                </c:pt>
                <c:pt idx="252">
                  <c:v>2020-02-14 13:46:54:389135</c:v>
                </c:pt>
                <c:pt idx="253">
                  <c:v>2020-02-14 13:46:54:647728</c:v>
                </c:pt>
                <c:pt idx="254">
                  <c:v>2020-02-14 13:46:54:906292</c:v>
                </c:pt>
                <c:pt idx="255">
                  <c:v>2020-02-14 13:46:55:165456</c:v>
                </c:pt>
                <c:pt idx="256">
                  <c:v>2020-02-14 13:46:55:424733</c:v>
                </c:pt>
                <c:pt idx="257">
                  <c:v>2020-02-14 13:46:55:683240</c:v>
                </c:pt>
                <c:pt idx="258">
                  <c:v>2020-02-14 13:46:56:455344</c:v>
                </c:pt>
                <c:pt idx="259">
                  <c:v>2020-02-14 13:46:56:714693</c:v>
                </c:pt>
                <c:pt idx="260">
                  <c:v>2020-02-14 13:46:56:973228</c:v>
                </c:pt>
                <c:pt idx="261">
                  <c:v>2020-02-14 13:46:57:231797</c:v>
                </c:pt>
                <c:pt idx="262">
                  <c:v>2020-02-14 13:46:57:490382</c:v>
                </c:pt>
                <c:pt idx="263">
                  <c:v>2020-02-14 13:46:57:749038</c:v>
                </c:pt>
                <c:pt idx="264">
                  <c:v>2020-02-14 13:46:58:007607</c:v>
                </c:pt>
                <c:pt idx="265">
                  <c:v>2020-02-14 13:46:58:266894</c:v>
                </c:pt>
                <c:pt idx="266">
                  <c:v>2020-02-14 13:46:58:525236</c:v>
                </c:pt>
                <c:pt idx="267">
                  <c:v>2020-02-14 13:46:58:784509</c:v>
                </c:pt>
                <c:pt idx="268">
                  <c:v>2020-02-14 13:46:59:299237</c:v>
                </c:pt>
                <c:pt idx="269">
                  <c:v>2020-02-14 13:46:59:557677</c:v>
                </c:pt>
                <c:pt idx="270">
                  <c:v>2020-02-14 13:46:59:816309</c:v>
                </c:pt>
                <c:pt idx="271">
                  <c:v>2020-02-14 13:47:00:075375</c:v>
                </c:pt>
                <c:pt idx="272">
                  <c:v>2020-02-14 13:47:00:334762</c:v>
                </c:pt>
                <c:pt idx="273">
                  <c:v>2020-02-14 13:47:00:593196</c:v>
                </c:pt>
                <c:pt idx="274">
                  <c:v>2020-02-14 13:47:01:109072</c:v>
                </c:pt>
                <c:pt idx="275">
                  <c:v>2020-02-14 13:47:01:368813</c:v>
                </c:pt>
                <c:pt idx="276">
                  <c:v>2020-02-14 13:47:01:627284</c:v>
                </c:pt>
                <c:pt idx="277">
                  <c:v>2020-02-14 13:47:01:885741</c:v>
                </c:pt>
                <c:pt idx="278">
                  <c:v>2020-02-14 13:47:02:144883</c:v>
                </c:pt>
                <c:pt idx="279">
                  <c:v>2020-02-14 13:47:02:404587</c:v>
                </c:pt>
                <c:pt idx="280">
                  <c:v>2020-02-14 13:47:02:663253</c:v>
                </c:pt>
                <c:pt idx="281">
                  <c:v>2020-02-14 13:47:03:436555</c:v>
                </c:pt>
                <c:pt idx="282">
                  <c:v>2020-02-14 13:47:03:695723</c:v>
                </c:pt>
                <c:pt idx="283">
                  <c:v>2020-02-14 13:47:03:955147</c:v>
                </c:pt>
                <c:pt idx="284">
                  <c:v>2020-02-14 13:47:04:474135</c:v>
                </c:pt>
                <c:pt idx="285">
                  <c:v>2020-02-14 13:47:04:987627</c:v>
                </c:pt>
                <c:pt idx="286">
                  <c:v>2020-02-14 13:47:05:248016</c:v>
                </c:pt>
                <c:pt idx="287">
                  <c:v>2020-02-14 13:47:05:506647</c:v>
                </c:pt>
                <c:pt idx="288">
                  <c:v>2020-02-14 13:47:05:765690</c:v>
                </c:pt>
                <c:pt idx="289">
                  <c:v>2020-02-14 13:47:06:024958</c:v>
                </c:pt>
                <c:pt idx="290">
                  <c:v>2020-02-14 13:47:06:283270</c:v>
                </c:pt>
                <c:pt idx="291">
                  <c:v>2020-02-14 13:47:07:054768</c:v>
                </c:pt>
                <c:pt idx="292">
                  <c:v>2020-02-14 13:47:07:313164</c:v>
                </c:pt>
                <c:pt idx="293">
                  <c:v>2020-02-14 13:47:07:571653</c:v>
                </c:pt>
                <c:pt idx="294">
                  <c:v>2020-02-14 13:47:07:830173</c:v>
                </c:pt>
                <c:pt idx="295">
                  <c:v>2020-02-14 13:47:08:088733</c:v>
                </c:pt>
                <c:pt idx="296">
                  <c:v>2020-02-14 13:47:08:347150</c:v>
                </c:pt>
                <c:pt idx="297">
                  <c:v>2020-02-14 13:47:08:605541</c:v>
                </c:pt>
                <c:pt idx="298">
                  <c:v>2020-02-14 13:47:08:864726</c:v>
                </c:pt>
                <c:pt idx="299">
                  <c:v>2020-02-14 13:47:09:123282</c:v>
                </c:pt>
                <c:pt idx="300">
                  <c:v>2020-02-14 13:47:09:382000</c:v>
                </c:pt>
                <c:pt idx="301">
                  <c:v>2020-02-14 13:47:09:640596</c:v>
                </c:pt>
                <c:pt idx="302">
                  <c:v>2020-02-14 13:47:09:899138</c:v>
                </c:pt>
                <c:pt idx="303">
                  <c:v>2020-02-14 13:47:10:157715</c:v>
                </c:pt>
                <c:pt idx="304">
                  <c:v>2020-02-14 13:47:10:417433</c:v>
                </c:pt>
                <c:pt idx="305">
                  <c:v>2020-02-14 13:47:10:676422</c:v>
                </c:pt>
                <c:pt idx="306">
                  <c:v>2020-02-14 13:47:10:934417</c:v>
                </c:pt>
                <c:pt idx="307">
                  <c:v>2020-02-14 13:47:11:704272</c:v>
                </c:pt>
                <c:pt idx="308">
                  <c:v>2020-02-14 13:47:11:962823</c:v>
                </c:pt>
                <c:pt idx="309">
                  <c:v>2020-02-14 13:47:12:221411</c:v>
                </c:pt>
                <c:pt idx="310">
                  <c:v>2020-02-14 13:47:12:480080</c:v>
                </c:pt>
                <c:pt idx="311">
                  <c:v>2020-02-14 13:47:12:738694</c:v>
                </c:pt>
                <c:pt idx="312">
                  <c:v>2020-02-14 13:47:12:997192</c:v>
                </c:pt>
                <c:pt idx="313">
                  <c:v>2020-02-14 13:47:13:255563</c:v>
                </c:pt>
                <c:pt idx="314">
                  <c:v>2020-02-14 13:47:13:515149</c:v>
                </c:pt>
                <c:pt idx="315">
                  <c:v>2020-02-14 13:47:13:773966</c:v>
                </c:pt>
                <c:pt idx="316">
                  <c:v>2020-02-14 13:47:14:032095</c:v>
                </c:pt>
                <c:pt idx="317">
                  <c:v>2020-02-14 13:47:14:291782</c:v>
                </c:pt>
                <c:pt idx="318">
                  <c:v>2020-02-14 13:47:14:550406</c:v>
                </c:pt>
                <c:pt idx="319">
                  <c:v>2020-02-14 13:47:14:808878</c:v>
                </c:pt>
                <c:pt idx="320">
                  <c:v>2020-02-14 13:47:15:067373</c:v>
                </c:pt>
                <c:pt idx="321">
                  <c:v>2020-02-14 13:47:15:325713</c:v>
                </c:pt>
                <c:pt idx="322">
                  <c:v>2020-02-14 13:47:15:584862</c:v>
                </c:pt>
                <c:pt idx="323">
                  <c:v>2020-02-14 13:47:15:843214</c:v>
                </c:pt>
                <c:pt idx="324">
                  <c:v>2020-02-14 13:47:16:359054</c:v>
                </c:pt>
                <c:pt idx="325">
                  <c:v>2020-02-14 13:47:16:617615</c:v>
                </c:pt>
                <c:pt idx="326">
                  <c:v>2020-02-14 13:47:16:876812</c:v>
                </c:pt>
                <c:pt idx="327">
                  <c:v>2020-02-14 13:47:17:136732</c:v>
                </c:pt>
                <c:pt idx="328">
                  <c:v>2020-02-14 13:47:17:395062</c:v>
                </c:pt>
                <c:pt idx="329">
                  <c:v>2020-02-14 13:47:17:653232</c:v>
                </c:pt>
                <c:pt idx="330">
                  <c:v>2020-02-14 13:47:17:912872</c:v>
                </c:pt>
                <c:pt idx="331">
                  <c:v>2020-02-14 13:47:18:429228</c:v>
                </c:pt>
                <c:pt idx="332">
                  <c:v>2020-02-14 13:47:18:687680</c:v>
                </c:pt>
                <c:pt idx="333">
                  <c:v>2020-02-14 13:47:18:947288</c:v>
                </c:pt>
                <c:pt idx="334">
                  <c:v>2020-02-14 13:47:19:206542</c:v>
                </c:pt>
                <c:pt idx="335">
                  <c:v>2020-02-14 13:47:19:464880</c:v>
                </c:pt>
                <c:pt idx="336">
                  <c:v>2020-02-14 13:47:19:723218</c:v>
                </c:pt>
                <c:pt idx="337">
                  <c:v>2020-02-14 13:47:19:981748</c:v>
                </c:pt>
                <c:pt idx="338">
                  <c:v>2020-02-14 13:47:20:240249</c:v>
                </c:pt>
                <c:pt idx="339">
                  <c:v>2020-02-14 13:47:20:498757</c:v>
                </c:pt>
                <c:pt idx="340">
                  <c:v>2020-02-14 13:47:20:757249</c:v>
                </c:pt>
                <c:pt idx="341">
                  <c:v>2020-02-14 13:47:21:015538</c:v>
                </c:pt>
                <c:pt idx="342">
                  <c:v>2020-02-14 13:47:21:274712</c:v>
                </c:pt>
                <c:pt idx="343">
                  <c:v>2020-02-14 13:47:21:533099</c:v>
                </c:pt>
                <c:pt idx="344">
                  <c:v>2020-02-14 13:47:21:791527</c:v>
                </c:pt>
                <c:pt idx="345">
                  <c:v>2020-02-14 13:47:22:049942</c:v>
                </c:pt>
                <c:pt idx="346">
                  <c:v>2020-02-14 13:47:22:308432</c:v>
                </c:pt>
                <c:pt idx="347">
                  <c:v>2020-02-14 13:47:22:566824</c:v>
                </c:pt>
                <c:pt idx="348">
                  <c:v>2020-02-14 13:47:22:825153</c:v>
                </c:pt>
                <c:pt idx="349">
                  <c:v>2020-02-14 13:47:23:084281</c:v>
                </c:pt>
                <c:pt idx="350">
                  <c:v>2020-02-14 13:47:23:342926</c:v>
                </c:pt>
                <c:pt idx="351">
                  <c:v>2020-02-14 13:47:23:602454</c:v>
                </c:pt>
                <c:pt idx="352">
                  <c:v>2020-02-14 13:47:24:119404</c:v>
                </c:pt>
                <c:pt idx="353">
                  <c:v>2020-02-14 13:47:24:377827</c:v>
                </c:pt>
                <c:pt idx="354">
                  <c:v>2020-02-14 13:47:24:636334</c:v>
                </c:pt>
                <c:pt idx="355">
                  <c:v>2020-02-14 13:47:24:895383</c:v>
                </c:pt>
                <c:pt idx="356">
                  <c:v>2020-02-14 13:47:25:154489</c:v>
                </c:pt>
                <c:pt idx="357">
                  <c:v>2020-02-14 13:47:25:412863</c:v>
                </c:pt>
                <c:pt idx="358">
                  <c:v>2020-02-14 13:47:25:933520</c:v>
                </c:pt>
                <c:pt idx="359">
                  <c:v>2020-02-14 13:47:26:191980</c:v>
                </c:pt>
                <c:pt idx="360">
                  <c:v>2020-02-14 13:47:26:450366</c:v>
                </c:pt>
                <c:pt idx="361">
                  <c:v>2020-02-14 13:47:26:708848</c:v>
                </c:pt>
                <c:pt idx="362">
                  <c:v>2020-02-14 13:47:26:967241</c:v>
                </c:pt>
                <c:pt idx="363">
                  <c:v>2020-02-14 13:47:27:225558</c:v>
                </c:pt>
                <c:pt idx="364">
                  <c:v>2020-02-14 13:47:27:484723</c:v>
                </c:pt>
                <c:pt idx="365">
                  <c:v>2020-02-14 13:47:27:743507</c:v>
                </c:pt>
                <c:pt idx="366">
                  <c:v>2020-02-14 13:47:28:002011</c:v>
                </c:pt>
                <c:pt idx="367">
                  <c:v>2020-02-14 13:47:28:260612</c:v>
                </c:pt>
                <c:pt idx="368">
                  <c:v>2020-02-14 13:47:28:518995</c:v>
                </c:pt>
                <c:pt idx="369">
                  <c:v>2020-02-14 13:47:28:777665</c:v>
                </c:pt>
                <c:pt idx="370">
                  <c:v>2020-02-14 13:47:29:036836</c:v>
                </c:pt>
                <c:pt idx="371">
                  <c:v>2020-02-14 13:47:29:296661</c:v>
                </c:pt>
                <c:pt idx="372">
                  <c:v>2020-02-14 13:47:29:555009</c:v>
                </c:pt>
                <c:pt idx="373">
                  <c:v>2020-02-14 13:47:29:813367</c:v>
                </c:pt>
                <c:pt idx="374">
                  <c:v>2020-02-14 13:47:30:071865</c:v>
                </c:pt>
                <c:pt idx="375">
                  <c:v>2020-02-14 13:47:30:330450</c:v>
                </c:pt>
                <c:pt idx="376">
                  <c:v>2020-02-14 13:47:30:588857</c:v>
                </c:pt>
                <c:pt idx="377">
                  <c:v>2020-02-14 13:47:30:847300</c:v>
                </c:pt>
                <c:pt idx="378">
                  <c:v>2020-02-14 13:47:31:105574</c:v>
                </c:pt>
                <c:pt idx="379">
                  <c:v>2020-02-14 13:47:31:364831</c:v>
                </c:pt>
                <c:pt idx="380">
                  <c:v>2020-02-14 13:47:31:624426</c:v>
                </c:pt>
                <c:pt idx="381">
                  <c:v>2020-02-14 13:47:32:140232</c:v>
                </c:pt>
                <c:pt idx="382">
                  <c:v>2020-02-14 13:47:32:398690</c:v>
                </c:pt>
                <c:pt idx="383">
                  <c:v>2020-02-14 13:47:32:658271</c:v>
                </c:pt>
                <c:pt idx="384">
                  <c:v>2020-02-14 13:47:32:916831</c:v>
                </c:pt>
                <c:pt idx="385">
                  <c:v>2020-02-14 13:47:33:175795</c:v>
                </c:pt>
                <c:pt idx="386">
                  <c:v>2020-02-14 13:47:33:434910</c:v>
                </c:pt>
                <c:pt idx="387">
                  <c:v>2020-02-14 13:47:33:693204</c:v>
                </c:pt>
                <c:pt idx="388">
                  <c:v>2020-02-14 13:47:33:951826</c:v>
                </c:pt>
                <c:pt idx="389">
                  <c:v>2020-02-14 13:47:34:210461</c:v>
                </c:pt>
                <c:pt idx="390">
                  <c:v>2020-02-14 13:47:34:468915</c:v>
                </c:pt>
                <c:pt idx="391">
                  <c:v>2020-02-14 13:47:34:727315</c:v>
                </c:pt>
                <c:pt idx="392">
                  <c:v>2020-02-14 13:47:34:985689</c:v>
                </c:pt>
                <c:pt idx="393">
                  <c:v>2020-02-14 13:47:35:244889</c:v>
                </c:pt>
                <c:pt idx="394">
                  <c:v>2020-02-14 13:47:35:503274</c:v>
                </c:pt>
                <c:pt idx="395">
                  <c:v>2020-02-14 13:47:36:019172</c:v>
                </c:pt>
                <c:pt idx="396">
                  <c:v>2020-02-14 13:47:36:277550</c:v>
                </c:pt>
                <c:pt idx="397">
                  <c:v>2020-02-14 13:47:36:547446</c:v>
                </c:pt>
                <c:pt idx="398">
                  <c:v>2020-02-14 13:47:36:805783</c:v>
                </c:pt>
                <c:pt idx="399">
                  <c:v>2020-02-14 13:47:37:064899</c:v>
                </c:pt>
                <c:pt idx="400">
                  <c:v>2020-02-14 13:47:37:323235</c:v>
                </c:pt>
                <c:pt idx="401">
                  <c:v>2020-02-14 13:47:37:582827</c:v>
                </c:pt>
                <c:pt idx="402">
                  <c:v>2020-02-14 13:47:37:841451</c:v>
                </c:pt>
                <c:pt idx="403">
                  <c:v>2020-02-14 13:47:38:100014</c:v>
                </c:pt>
                <c:pt idx="404">
                  <c:v>2020-02-14 13:47:38:358463</c:v>
                </c:pt>
                <c:pt idx="405">
                  <c:v>2020-02-14 13:47:38:616883</c:v>
                </c:pt>
                <c:pt idx="406">
                  <c:v>2020-02-14 13:47:38:875198</c:v>
                </c:pt>
                <c:pt idx="407">
                  <c:v>2020-02-14 13:47:39:134373</c:v>
                </c:pt>
                <c:pt idx="408">
                  <c:v>2020-02-14 13:47:39:392890</c:v>
                </c:pt>
                <c:pt idx="409">
                  <c:v>2020-02-14 13:47:39:651278</c:v>
                </c:pt>
                <c:pt idx="410">
                  <c:v>2020-02-14 13:47:39:909721</c:v>
                </c:pt>
                <c:pt idx="411">
                  <c:v>2020-02-14 13:47:40:168194</c:v>
                </c:pt>
                <c:pt idx="412">
                  <c:v>2020-02-14 13:47:40:426722</c:v>
                </c:pt>
                <c:pt idx="413">
                  <c:v>2020-02-14 13:47:40:685746</c:v>
                </c:pt>
                <c:pt idx="414">
                  <c:v>2020-02-14 13:47:40:944810</c:v>
                </c:pt>
                <c:pt idx="415">
                  <c:v>2020-02-14 13:47:41:203253</c:v>
                </c:pt>
                <c:pt idx="416">
                  <c:v>2020-02-14 13:47:41:719401</c:v>
                </c:pt>
                <c:pt idx="417">
                  <c:v>2020-02-14 13:47:41:978249</c:v>
                </c:pt>
                <c:pt idx="418">
                  <c:v>2020-02-14 13:47:42:236369</c:v>
                </c:pt>
                <c:pt idx="419">
                  <c:v>2020-02-14 13:47:42:494770</c:v>
                </c:pt>
                <c:pt idx="420">
                  <c:v>2020-02-14 13:47:42:753186</c:v>
                </c:pt>
                <c:pt idx="421">
                  <c:v>2020-02-14 13:47:43:011650</c:v>
                </c:pt>
                <c:pt idx="422">
                  <c:v>2020-02-14 13:47:43:270024</c:v>
                </c:pt>
                <c:pt idx="423">
                  <c:v>2020-02-14 13:47:43:528631</c:v>
                </c:pt>
                <c:pt idx="424">
                  <c:v>2020-02-14 13:47:43:787092</c:v>
                </c:pt>
                <c:pt idx="425">
                  <c:v>2020-02-14 13:47:44:046292</c:v>
                </c:pt>
                <c:pt idx="426">
                  <c:v>2020-02-14 13:47:44:305307</c:v>
                </c:pt>
                <c:pt idx="427">
                  <c:v>2020-02-14 13:47:44:564531</c:v>
                </c:pt>
                <c:pt idx="428">
                  <c:v>2020-02-14 13:47:44:823119</c:v>
                </c:pt>
                <c:pt idx="429">
                  <c:v>2020-02-14 13:47:45:081708</c:v>
                </c:pt>
                <c:pt idx="430">
                  <c:v>2020-02-14 13:47:45:340145</c:v>
                </c:pt>
                <c:pt idx="431">
                  <c:v>2020-02-14 13:47:45:598661</c:v>
                </c:pt>
                <c:pt idx="432">
                  <c:v>2020-02-14 13:47:45:857089</c:v>
                </c:pt>
                <c:pt idx="433">
                  <c:v>2020-02-14 13:47:46:115437</c:v>
                </c:pt>
                <c:pt idx="434">
                  <c:v>2020-02-14 13:47:46:374736</c:v>
                </c:pt>
                <c:pt idx="435">
                  <c:v>2020-02-14 13:47:46:633104</c:v>
                </c:pt>
                <c:pt idx="436">
                  <c:v>2020-02-14 13:47:47:149125</c:v>
                </c:pt>
                <c:pt idx="437">
                  <c:v>2020-02-14 13:47:47:407758</c:v>
                </c:pt>
                <c:pt idx="438">
                  <c:v>2020-02-14 13:47:47:668108</c:v>
                </c:pt>
                <c:pt idx="439">
                  <c:v>2020-02-14 13:47:47:926654</c:v>
                </c:pt>
                <c:pt idx="440">
                  <c:v>2020-02-14 13:47:48:185697</c:v>
                </c:pt>
                <c:pt idx="441">
                  <c:v>2020-02-14 13:47:48:444807</c:v>
                </c:pt>
                <c:pt idx="442">
                  <c:v>2020-02-14 13:47:48:704240</c:v>
                </c:pt>
                <c:pt idx="443">
                  <c:v>2020-02-14 13:47:49:219586</c:v>
                </c:pt>
                <c:pt idx="444">
                  <c:v>2020-02-14 13:47:49:478129</c:v>
                </c:pt>
                <c:pt idx="445">
                  <c:v>2020-02-14 13:47:49:737342</c:v>
                </c:pt>
                <c:pt idx="446">
                  <c:v>2020-02-14 13:47:49:995712</c:v>
                </c:pt>
                <c:pt idx="447">
                  <c:v>2020-02-14 13:47:50:254958</c:v>
                </c:pt>
                <c:pt idx="448">
                  <c:v>2020-02-14 13:47:50:513297</c:v>
                </c:pt>
                <c:pt idx="449">
                  <c:v>2020-02-14 13:47:51:029025</c:v>
                </c:pt>
                <c:pt idx="450">
                  <c:v>2020-02-14 13:47:51:287631</c:v>
                </c:pt>
                <c:pt idx="451">
                  <c:v>2020-02-14 13:47:51:546862</c:v>
                </c:pt>
                <c:pt idx="452">
                  <c:v>2020-02-14 13:47:51:806094</c:v>
                </c:pt>
                <c:pt idx="453">
                  <c:v>2020-02-14 13:47:52:064527</c:v>
                </c:pt>
                <c:pt idx="454">
                  <c:v>2020-02-14 13:47:52:579250</c:v>
                </c:pt>
                <c:pt idx="455">
                  <c:v>2020-02-14 13:47:52:839056</c:v>
                </c:pt>
                <c:pt idx="456">
                  <c:v>2020-02-14 13:47:53:098780</c:v>
                </c:pt>
                <c:pt idx="457">
                  <c:v>2020-02-14 13:47:53:357001</c:v>
                </c:pt>
                <c:pt idx="458">
                  <c:v>2020-02-14 13:47:53:615004</c:v>
                </c:pt>
                <c:pt idx="459">
                  <c:v>2020-02-14 13:47:53:873088</c:v>
                </c:pt>
                <c:pt idx="460">
                  <c:v>2020-02-14 13:47:54:389936</c:v>
                </c:pt>
                <c:pt idx="461">
                  <c:v>2020-02-14 13:47:54:650609</c:v>
                </c:pt>
                <c:pt idx="462">
                  <c:v>2020-02-14 13:47:54:909238</c:v>
                </c:pt>
                <c:pt idx="463">
                  <c:v>2020-02-14 13:47:55:169013</c:v>
                </c:pt>
                <c:pt idx="464">
                  <c:v>2020-02-14 13:47:55:427482</c:v>
                </c:pt>
                <c:pt idx="465">
                  <c:v>2020-02-14 13:47:55:689959</c:v>
                </c:pt>
                <c:pt idx="466">
                  <c:v>2020-02-14 13:47:55:948417</c:v>
                </c:pt>
                <c:pt idx="467">
                  <c:v>2020-02-14 13:47:56:206975</c:v>
                </c:pt>
                <c:pt idx="468">
                  <c:v>2020-02-14 13:47:56:465317</c:v>
                </c:pt>
                <c:pt idx="469">
                  <c:v>2020-02-14 13:47:56:725755</c:v>
                </c:pt>
                <c:pt idx="470">
                  <c:v>2020-02-14 13:47:56:984256</c:v>
                </c:pt>
                <c:pt idx="471">
                  <c:v>2020-02-14 13:47:57:498993</c:v>
                </c:pt>
                <c:pt idx="472">
                  <c:v>2020-02-14 13:47:57:757639</c:v>
                </c:pt>
                <c:pt idx="473">
                  <c:v>2020-02-14 13:47:58:016888</c:v>
                </c:pt>
                <c:pt idx="474">
                  <c:v>2020-02-14 13:47:58:276772</c:v>
                </c:pt>
                <c:pt idx="475">
                  <c:v>2020-02-14 13:47:58:535043</c:v>
                </c:pt>
                <c:pt idx="476">
                  <c:v>2020-02-14 13:47:58:793484</c:v>
                </c:pt>
                <c:pt idx="477">
                  <c:v>2020-02-14 13:47:59:051984</c:v>
                </c:pt>
                <c:pt idx="478">
                  <c:v>2020-02-14 13:47:59:310559</c:v>
                </c:pt>
                <c:pt idx="479">
                  <c:v>2020-02-14 13:47:59:568971</c:v>
                </c:pt>
                <c:pt idx="480">
                  <c:v>2020-02-14 13:47:59:827472</c:v>
                </c:pt>
                <c:pt idx="481">
                  <c:v>2020-02-14 13:48:00:087199</c:v>
                </c:pt>
                <c:pt idx="482">
                  <c:v>2020-02-14 13:48:00:345604</c:v>
                </c:pt>
                <c:pt idx="483">
                  <c:v>2020-02-14 13:48:00:604776</c:v>
                </c:pt>
                <c:pt idx="484">
                  <c:v>2020-02-14 13:48:00:863182</c:v>
                </c:pt>
                <c:pt idx="485">
                  <c:v>2020-02-14 13:48:01:634414</c:v>
                </c:pt>
                <c:pt idx="486">
                  <c:v>2020-02-14 13:48:01:893703</c:v>
                </c:pt>
                <c:pt idx="487">
                  <c:v>2020-02-14 13:48:02:670678</c:v>
                </c:pt>
                <c:pt idx="488">
                  <c:v>2020-02-14 13:48:02:929210</c:v>
                </c:pt>
                <c:pt idx="489">
                  <c:v>2020-02-14 13:48:03:187577</c:v>
                </c:pt>
                <c:pt idx="490">
                  <c:v>2020-02-14 13:48:03:446719</c:v>
                </c:pt>
                <c:pt idx="491">
                  <c:v>2020-02-14 13:48:03:704997</c:v>
                </c:pt>
                <c:pt idx="492">
                  <c:v>2020-02-14 13:48:03:963375</c:v>
                </c:pt>
                <c:pt idx="493">
                  <c:v>2020-02-14 13:48:04:734381</c:v>
                </c:pt>
                <c:pt idx="494">
                  <c:v>2020-02-14 13:48:05:249169</c:v>
                </c:pt>
                <c:pt idx="495">
                  <c:v>2020-02-14 13:48:05:507541</c:v>
                </c:pt>
                <c:pt idx="496">
                  <c:v>2020-02-14 13:48:05:766734</c:v>
                </c:pt>
                <c:pt idx="497">
                  <c:v>2020-02-14 13:48:06:025049</c:v>
                </c:pt>
                <c:pt idx="498">
                  <c:v>2020-02-14 13:48:06:283341</c:v>
                </c:pt>
                <c:pt idx="499">
                  <c:v>2020-02-14 13:48:06:798937</c:v>
                </c:pt>
                <c:pt idx="500">
                  <c:v>2020-02-14 13:48:07:058500</c:v>
                </c:pt>
                <c:pt idx="501">
                  <c:v>2020-02-14 13:48:07:316984</c:v>
                </c:pt>
                <c:pt idx="502">
                  <c:v>2020-02-14 13:48:07:575245</c:v>
                </c:pt>
                <c:pt idx="503">
                  <c:v>2020-02-14 13:48:07:834986</c:v>
                </c:pt>
                <c:pt idx="504">
                  <c:v>2020-02-14 13:48:08:094474</c:v>
                </c:pt>
                <c:pt idx="505">
                  <c:v>2020-02-14 13:48:08:352958</c:v>
                </c:pt>
                <c:pt idx="506">
                  <c:v>2020-02-14 13:48:08:611635</c:v>
                </c:pt>
                <c:pt idx="507">
                  <c:v>2020-02-14 13:48:08:871401</c:v>
                </c:pt>
                <c:pt idx="508">
                  <c:v>2020-02-14 13:48:09:130573</c:v>
                </c:pt>
                <c:pt idx="509">
                  <c:v>2020-02-14 13:48:09:389050</c:v>
                </c:pt>
                <c:pt idx="510">
                  <c:v>2020-02-14 13:48:09:647682</c:v>
                </c:pt>
                <c:pt idx="511">
                  <c:v>2020-02-14 13:48:09:906847</c:v>
                </c:pt>
                <c:pt idx="512">
                  <c:v>2020-02-14 13:48:10:165232</c:v>
                </c:pt>
                <c:pt idx="513">
                  <c:v>2020-02-14 13:48:10:424745</c:v>
                </c:pt>
                <c:pt idx="514">
                  <c:v>2020-02-14 13:48:10:683633</c:v>
                </c:pt>
                <c:pt idx="515">
                  <c:v>2020-02-14 13:48:11:199950</c:v>
                </c:pt>
                <c:pt idx="516">
                  <c:v>2020-02-14 13:48:11:458445</c:v>
                </c:pt>
                <c:pt idx="517">
                  <c:v>2020-02-14 13:48:11:717000</c:v>
                </c:pt>
                <c:pt idx="518">
                  <c:v>2020-02-14 13:48:11:976214</c:v>
                </c:pt>
                <c:pt idx="519">
                  <c:v>2020-02-14 13:48:12:234678</c:v>
                </c:pt>
                <c:pt idx="520">
                  <c:v>2020-02-14 13:48:12:493140</c:v>
                </c:pt>
                <c:pt idx="521">
                  <c:v>2020-02-14 13:48:13:009254</c:v>
                </c:pt>
                <c:pt idx="522">
                  <c:v>2020-02-14 13:48:13:267747</c:v>
                </c:pt>
                <c:pt idx="523">
                  <c:v>2020-02-14 13:48:13:526300</c:v>
                </c:pt>
                <c:pt idx="524">
                  <c:v>2020-02-14 13:48:13:785382</c:v>
                </c:pt>
                <c:pt idx="525">
                  <c:v>2020-02-14 13:48:14:044601</c:v>
                </c:pt>
                <c:pt idx="526">
                  <c:v>2020-02-14 13:48:14:303016</c:v>
                </c:pt>
                <c:pt idx="527">
                  <c:v>2020-02-14 13:48:14:561464</c:v>
                </c:pt>
                <c:pt idx="528">
                  <c:v>2020-02-14 13:48:14:820011</c:v>
                </c:pt>
                <c:pt idx="529">
                  <c:v>2020-02-14 13:48:15:078521</c:v>
                </c:pt>
                <c:pt idx="530">
                  <c:v>2020-02-14 13:48:15:859011</c:v>
                </c:pt>
                <c:pt idx="531">
                  <c:v>2020-02-14 13:48:16:117445</c:v>
                </c:pt>
                <c:pt idx="532">
                  <c:v>2020-02-14 13:48:16:376709</c:v>
                </c:pt>
                <c:pt idx="533">
                  <c:v>2020-02-14 13:48:16:635772</c:v>
                </c:pt>
                <c:pt idx="534">
                  <c:v>2020-02-14 13:48:16:894914</c:v>
                </c:pt>
                <c:pt idx="535">
                  <c:v>2020-02-14 13:48:17:153257</c:v>
                </c:pt>
                <c:pt idx="536">
                  <c:v>2020-02-14 13:48:17:669117</c:v>
                </c:pt>
                <c:pt idx="537">
                  <c:v>2020-02-14 13:48:17:927676</c:v>
                </c:pt>
                <c:pt idx="538">
                  <c:v>2020-02-14 13:48:18:186883</c:v>
                </c:pt>
                <c:pt idx="539">
                  <c:v>2020-02-14 13:48:18:446724</c:v>
                </c:pt>
                <c:pt idx="540">
                  <c:v>2020-02-14 13:48:18:704995</c:v>
                </c:pt>
                <c:pt idx="541">
                  <c:v>2020-02-14 13:48:18:963382</c:v>
                </c:pt>
                <c:pt idx="542">
                  <c:v>2020-02-14 13:48:19:221886</c:v>
                </c:pt>
                <c:pt idx="543">
                  <c:v>2020-02-14 13:48:19:480479</c:v>
                </c:pt>
                <c:pt idx="544">
                  <c:v>2020-02-14 13:48:19:739210</c:v>
                </c:pt>
                <c:pt idx="545">
                  <c:v>2020-02-14 13:48:19:997684</c:v>
                </c:pt>
                <c:pt idx="546">
                  <c:v>2020-02-14 13:48:20:258932</c:v>
                </c:pt>
                <c:pt idx="547">
                  <c:v>2020-02-14 13:48:20:517543</c:v>
                </c:pt>
                <c:pt idx="548">
                  <c:v>2020-02-14 13:48:20:778032</c:v>
                </c:pt>
                <c:pt idx="549">
                  <c:v>2020-02-14 13:48:21:036475</c:v>
                </c:pt>
                <c:pt idx="550">
                  <c:v>2020-02-14 13:48:21:294872</c:v>
                </c:pt>
                <c:pt idx="551">
                  <c:v>2020-02-14 13:48:21:553170</c:v>
                </c:pt>
                <c:pt idx="552">
                  <c:v>2020-02-14 13:48:22:070151</c:v>
                </c:pt>
                <c:pt idx="553">
                  <c:v>2020-02-14 13:48:22:329854</c:v>
                </c:pt>
                <c:pt idx="554">
                  <c:v>2020-02-14 13:48:22:588280</c:v>
                </c:pt>
                <c:pt idx="555">
                  <c:v>2020-02-14 13:48:22:847955</c:v>
                </c:pt>
                <c:pt idx="556">
                  <c:v>2020-02-14 13:48:23:106375</c:v>
                </c:pt>
                <c:pt idx="557">
                  <c:v>2020-02-14 13:48:23:364759</c:v>
                </c:pt>
                <c:pt idx="558">
                  <c:v>2020-02-14 13:48:23:623121</c:v>
                </c:pt>
                <c:pt idx="559">
                  <c:v>2020-02-14 13:48:24:139319</c:v>
                </c:pt>
                <c:pt idx="560">
                  <c:v>2020-02-14 13:48:24:398856</c:v>
                </c:pt>
                <c:pt idx="561">
                  <c:v>2020-02-14 13:48:24:657305</c:v>
                </c:pt>
                <c:pt idx="562">
                  <c:v>2020-02-14 13:48:24:915745</c:v>
                </c:pt>
                <c:pt idx="563">
                  <c:v>2020-02-14 13:48:25:174870</c:v>
                </c:pt>
                <c:pt idx="564">
                  <c:v>2020-02-14 13:48:25:433237</c:v>
                </c:pt>
                <c:pt idx="565">
                  <c:v>2020-02-14 13:48:25:950383</c:v>
                </c:pt>
                <c:pt idx="566">
                  <c:v>2020-02-14 13:48:26:208674</c:v>
                </c:pt>
                <c:pt idx="567">
                  <c:v>2020-02-14 13:48:26:466758</c:v>
                </c:pt>
                <c:pt idx="568">
                  <c:v>2020-02-14 13:48:26:728324</c:v>
                </c:pt>
                <c:pt idx="569">
                  <c:v>2020-02-14 13:48:26:986861</c:v>
                </c:pt>
                <c:pt idx="570">
                  <c:v>2020-02-14 13:48:27:245103</c:v>
                </c:pt>
                <c:pt idx="571">
                  <c:v>2020-02-14 13:48:27:503471</c:v>
                </c:pt>
                <c:pt idx="572">
                  <c:v>2020-02-14 13:48:28:274392</c:v>
                </c:pt>
                <c:pt idx="573">
                  <c:v>2020-02-14 13:48:28:532929</c:v>
                </c:pt>
                <c:pt idx="574">
                  <c:v>2020-02-14 13:48:28:791600</c:v>
                </c:pt>
                <c:pt idx="575">
                  <c:v>2020-02-14 13:48:29:307812</c:v>
                </c:pt>
                <c:pt idx="576">
                  <c:v>2020-02-14 13:48:29:573174</c:v>
                </c:pt>
                <c:pt idx="577">
                  <c:v>2020-02-14 13:48:30:345097</c:v>
                </c:pt>
                <c:pt idx="578">
                  <c:v>2020-02-14 13:48:30:603256</c:v>
                </c:pt>
                <c:pt idx="579">
                  <c:v>2020-02-14 13:48:31:119051</c:v>
                </c:pt>
                <c:pt idx="580">
                  <c:v>2020-02-14 13:48:31:377564</c:v>
                </c:pt>
                <c:pt idx="581">
                  <c:v>2020-02-14 13:48:31:637351</c:v>
                </c:pt>
                <c:pt idx="582">
                  <c:v>2020-02-14 13:48:31:895663</c:v>
                </c:pt>
                <c:pt idx="583">
                  <c:v>2020-02-14 13:48:32:155467</c:v>
                </c:pt>
                <c:pt idx="584">
                  <c:v>2020-02-14 13:48:32:414540</c:v>
                </c:pt>
                <c:pt idx="585">
                  <c:v>2020-02-14 13:48:32:672977</c:v>
                </c:pt>
                <c:pt idx="586">
                  <c:v>2020-02-14 13:48:33:189027</c:v>
                </c:pt>
                <c:pt idx="587">
                  <c:v>2020-02-14 13:48:33:447458</c:v>
                </c:pt>
                <c:pt idx="588">
                  <c:v>2020-02-14 13:48:33:705752</c:v>
                </c:pt>
                <c:pt idx="589">
                  <c:v>2020-02-14 13:48:33:964868</c:v>
                </c:pt>
                <c:pt idx="590">
                  <c:v>2020-02-14 13:48:34:223191</c:v>
                </c:pt>
                <c:pt idx="591">
                  <c:v>2020-02-14 13:48:34:481595</c:v>
                </c:pt>
                <c:pt idx="592">
                  <c:v>2020-02-14 13:48:34:740157</c:v>
                </c:pt>
                <c:pt idx="593">
                  <c:v>2020-02-14 13:48:34:998639</c:v>
                </c:pt>
                <c:pt idx="594">
                  <c:v>2020-02-14 13:48:35:257248</c:v>
                </c:pt>
                <c:pt idx="595">
                  <c:v>2020-02-14 13:48:35:516433</c:v>
                </c:pt>
                <c:pt idx="596">
                  <c:v>2020-02-14 13:48:35:774776</c:v>
                </c:pt>
                <c:pt idx="597">
                  <c:v>2020-02-14 13:48:36:033203</c:v>
                </c:pt>
                <c:pt idx="598">
                  <c:v>2020-02-14 13:48:36:291780</c:v>
                </c:pt>
                <c:pt idx="599">
                  <c:v>2020-02-14 13:48:36:550425</c:v>
                </c:pt>
                <c:pt idx="600">
                  <c:v>2020-02-14 13:48:36:808959</c:v>
                </c:pt>
                <c:pt idx="601">
                  <c:v>2020-02-14 13:48:37:067474</c:v>
                </c:pt>
                <c:pt idx="602">
                  <c:v>2020-02-14 13:48:37:325789</c:v>
                </c:pt>
                <c:pt idx="603">
                  <c:v>2020-02-14 13:48:37:584919</c:v>
                </c:pt>
                <c:pt idx="604">
                  <c:v>2020-02-14 13:48:37:843530</c:v>
                </c:pt>
                <c:pt idx="605">
                  <c:v>2020-02-14 13:48:38:102455</c:v>
                </c:pt>
                <c:pt idx="606">
                  <c:v>2020-02-14 13:48:38:360651</c:v>
                </c:pt>
                <c:pt idx="607">
                  <c:v>2020-02-14 13:48:38:619292</c:v>
                </c:pt>
                <c:pt idx="608">
                  <c:v>2020-02-14 13:48:38:877851</c:v>
                </c:pt>
                <c:pt idx="609">
                  <c:v>2020-02-14 13:48:39:136393</c:v>
                </c:pt>
                <c:pt idx="610">
                  <c:v>2020-02-14 13:48:39:394803</c:v>
                </c:pt>
                <c:pt idx="611">
                  <c:v>2020-02-14 13:48:39:653257</c:v>
                </c:pt>
                <c:pt idx="612">
                  <c:v>2020-02-14 13:48:40:169062</c:v>
                </c:pt>
                <c:pt idx="613">
                  <c:v>2020-02-14 13:48:40:427618</c:v>
                </c:pt>
                <c:pt idx="614">
                  <c:v>2020-02-14 13:48:40:686972</c:v>
                </c:pt>
                <c:pt idx="615">
                  <c:v>2020-02-14 13:48:40:945441</c:v>
                </c:pt>
                <c:pt idx="616">
                  <c:v>2020-02-14 13:48:41:204779</c:v>
                </c:pt>
                <c:pt idx="617">
                  <c:v>2020-02-14 13:48:41:463298</c:v>
                </c:pt>
                <c:pt idx="618">
                  <c:v>2020-02-14 13:48:41:721884</c:v>
                </c:pt>
                <c:pt idx="619">
                  <c:v>2020-02-14 13:48:41:980635</c:v>
                </c:pt>
                <c:pt idx="620">
                  <c:v>2020-02-14 13:48:42:239277</c:v>
                </c:pt>
                <c:pt idx="621">
                  <c:v>2020-02-14 13:48:42:497852</c:v>
                </c:pt>
                <c:pt idx="622">
                  <c:v>2020-02-14 13:48:42:756495</c:v>
                </c:pt>
                <c:pt idx="623">
                  <c:v>2020-02-14 13:48:43:015616</c:v>
                </c:pt>
                <c:pt idx="624">
                  <c:v>2020-02-14 13:48:43:274810</c:v>
                </c:pt>
                <c:pt idx="625">
                  <c:v>2020-02-14 13:48:43:533306</c:v>
                </c:pt>
                <c:pt idx="626">
                  <c:v>2020-02-14 13:48:44:049139</c:v>
                </c:pt>
                <c:pt idx="627">
                  <c:v>2020-02-14 13:48:44:307670</c:v>
                </c:pt>
                <c:pt idx="628">
                  <c:v>2020-02-14 13:48:44:566202</c:v>
                </c:pt>
                <c:pt idx="629">
                  <c:v>2020-02-14 13:48:44:824692</c:v>
                </c:pt>
                <c:pt idx="630">
                  <c:v>2020-02-14 13:48:45:083138</c:v>
                </c:pt>
                <c:pt idx="631">
                  <c:v>2020-02-14 13:48:45:600336</c:v>
                </c:pt>
                <c:pt idx="632">
                  <c:v>2020-02-14 13:48:45:858986</c:v>
                </c:pt>
                <c:pt idx="633">
                  <c:v>2020-02-14 13:48:46:117596</c:v>
                </c:pt>
                <c:pt idx="634">
                  <c:v>2020-02-14 13:48:46:376746</c:v>
                </c:pt>
                <c:pt idx="635">
                  <c:v>2020-02-14 13:48:46:635066</c:v>
                </c:pt>
                <c:pt idx="636">
                  <c:v>2020-02-14 13:48:46:894267</c:v>
                </c:pt>
                <c:pt idx="637">
                  <c:v>2020-02-14 13:48:47:409231</c:v>
                </c:pt>
                <c:pt idx="638">
                  <c:v>2020-02-14 13:48:47:667594</c:v>
                </c:pt>
                <c:pt idx="639">
                  <c:v>2020-02-14 13:48:47:926765</c:v>
                </c:pt>
                <c:pt idx="640">
                  <c:v>2020-02-14 13:48:48:185019</c:v>
                </c:pt>
                <c:pt idx="641">
                  <c:v>2020-02-14 13:48:48:443390</c:v>
                </c:pt>
                <c:pt idx="642">
                  <c:v>2020-02-14 13:48:48:701932</c:v>
                </c:pt>
                <c:pt idx="643">
                  <c:v>2020-02-14 13:48:48:960414</c:v>
                </c:pt>
                <c:pt idx="644">
                  <c:v>2020-02-14 13:48:49:218784</c:v>
                </c:pt>
                <c:pt idx="645">
                  <c:v>2020-02-14 13:48:49:477253</c:v>
                </c:pt>
                <c:pt idx="646">
                  <c:v>2020-02-14 13:48:49:735514</c:v>
                </c:pt>
                <c:pt idx="647">
                  <c:v>2020-02-14 13:48:49:994792</c:v>
                </c:pt>
                <c:pt idx="648">
                  <c:v>2020-02-14 13:48:50:253164</c:v>
                </c:pt>
                <c:pt idx="649">
                  <c:v>2020-02-14 13:48:50:769366</c:v>
                </c:pt>
                <c:pt idx="650">
                  <c:v>2020-02-14 13:48:51:027856</c:v>
                </c:pt>
                <c:pt idx="651">
                  <c:v>2020-02-14 13:48:51:286257</c:v>
                </c:pt>
                <c:pt idx="652">
                  <c:v>2020-02-14 13:48:51:544613</c:v>
                </c:pt>
                <c:pt idx="653">
                  <c:v>2020-02-14 13:48:51:803183</c:v>
                </c:pt>
                <c:pt idx="654">
                  <c:v>2020-02-14 13:48:52:319269</c:v>
                </c:pt>
                <c:pt idx="655">
                  <c:v>2020-02-14 13:48:52:577781</c:v>
                </c:pt>
                <c:pt idx="656">
                  <c:v>2020-02-14 13:48:52:836985</c:v>
                </c:pt>
                <c:pt idx="657">
                  <c:v>2020-02-14 13:48:53:096189</c:v>
                </c:pt>
                <c:pt idx="658">
                  <c:v>2020-02-14 13:48:53:354563</c:v>
                </c:pt>
                <c:pt idx="659">
                  <c:v>2020-02-14 13:48:53:616809</c:v>
                </c:pt>
                <c:pt idx="660">
                  <c:v>2020-02-14 13:48:53:875128</c:v>
                </c:pt>
                <c:pt idx="661">
                  <c:v>2020-02-14 13:48:54:139938</c:v>
                </c:pt>
                <c:pt idx="662">
                  <c:v>2020-02-14 13:48:54:398390</c:v>
                </c:pt>
                <c:pt idx="663">
                  <c:v>2020-02-14 13:48:54:658070</c:v>
                </c:pt>
                <c:pt idx="664">
                  <c:v>2020-02-14 13:48:54:916659</c:v>
                </c:pt>
                <c:pt idx="665">
                  <c:v>2020-02-14 13:48:55:175746</c:v>
                </c:pt>
                <c:pt idx="666">
                  <c:v>2020-02-14 13:48:55:434940</c:v>
                </c:pt>
                <c:pt idx="667">
                  <c:v>2020-02-14 13:48:55:693220</c:v>
                </c:pt>
                <c:pt idx="668">
                  <c:v>2020-02-14 13:48:56:465796</c:v>
                </c:pt>
                <c:pt idx="669">
                  <c:v>2020-02-14 13:48:56:724980</c:v>
                </c:pt>
                <c:pt idx="670">
                  <c:v>2020-02-14 13:48:56:983322</c:v>
                </c:pt>
                <c:pt idx="671">
                  <c:v>2020-02-14 13:48:57:501235</c:v>
                </c:pt>
                <c:pt idx="672">
                  <c:v>2020-02-14 13:48:57:759640</c:v>
                </c:pt>
                <c:pt idx="673">
                  <c:v>2020-02-14 13:48:58:018070</c:v>
                </c:pt>
                <c:pt idx="674">
                  <c:v>2020-02-14 13:48:58:276494</c:v>
                </c:pt>
                <c:pt idx="675">
                  <c:v>2020-02-14 13:48:58:537033</c:v>
                </c:pt>
                <c:pt idx="676">
                  <c:v>2020-02-14 13:48:58:795302</c:v>
                </c:pt>
                <c:pt idx="677">
                  <c:v>2020-02-14 13:48:59:054418</c:v>
                </c:pt>
                <c:pt idx="678">
                  <c:v>2020-02-14 13:48:59:312792</c:v>
                </c:pt>
                <c:pt idx="679">
                  <c:v>2020-02-14 13:48:59:571396</c:v>
                </c:pt>
                <c:pt idx="680">
                  <c:v>2020-02-14 13:48:59:829931</c:v>
                </c:pt>
                <c:pt idx="681">
                  <c:v>2020-02-14 13:49:00:089660</c:v>
                </c:pt>
                <c:pt idx="682">
                  <c:v>2020-02-14 13:49:00:348045</c:v>
                </c:pt>
                <c:pt idx="683">
                  <c:v>2020-02-14 13:49:00:606580</c:v>
                </c:pt>
                <c:pt idx="684">
                  <c:v>2020-02-14 13:49:00:864928</c:v>
                </c:pt>
                <c:pt idx="685">
                  <c:v>2020-02-14 13:49:01:123290</c:v>
                </c:pt>
                <c:pt idx="686">
                  <c:v>2020-02-14 13:49:01:381714</c:v>
                </c:pt>
                <c:pt idx="687">
                  <c:v>2020-02-14 13:49:01:898433</c:v>
                </c:pt>
                <c:pt idx="688">
                  <c:v>2020-02-14 13:49:02:156911</c:v>
                </c:pt>
                <c:pt idx="689">
                  <c:v>2020-02-14 13:49:04:406560</c:v>
                </c:pt>
                <c:pt idx="690">
                  <c:v>2020-02-14 13:49:04:664846</c:v>
                </c:pt>
                <c:pt idx="691">
                  <c:v>2020-02-14 13:49:04:923249</c:v>
                </c:pt>
                <c:pt idx="692">
                  <c:v>2020-02-14 13:49:05:181645</c:v>
                </c:pt>
                <c:pt idx="693">
                  <c:v>2020-02-14 13:49:05:440262</c:v>
                </c:pt>
                <c:pt idx="694">
                  <c:v>2020-02-14 13:49:05:698701</c:v>
                </c:pt>
                <c:pt idx="695">
                  <c:v>2020-02-14 13:49:05:957167</c:v>
                </c:pt>
                <c:pt idx="696">
                  <c:v>2020-02-14 13:49:06:215408</c:v>
                </c:pt>
                <c:pt idx="697">
                  <c:v>2020-02-14 13:49:06:474645</c:v>
                </c:pt>
                <c:pt idx="698">
                  <c:v>2020-02-14 13:49:06:733003</c:v>
                </c:pt>
                <c:pt idx="699">
                  <c:v>2020-02-14 13:49:06:991485</c:v>
                </c:pt>
                <c:pt idx="700">
                  <c:v>2020-02-14 13:49:07:249856</c:v>
                </c:pt>
                <c:pt idx="701">
                  <c:v>2020-02-14 13:49:07:508397</c:v>
                </c:pt>
                <c:pt idx="702">
                  <c:v>2020-02-14 13:49:07:766778</c:v>
                </c:pt>
                <c:pt idx="703">
                  <c:v>2020-02-14 13:49:08:025211</c:v>
                </c:pt>
                <c:pt idx="704">
                  <c:v>2020-02-14 13:49:08:284281</c:v>
                </c:pt>
                <c:pt idx="705">
                  <c:v>2020-02-14 13:49:08:542756</c:v>
                </c:pt>
                <c:pt idx="706">
                  <c:v>2020-02-14 13:49:08:801210</c:v>
                </c:pt>
                <c:pt idx="707">
                  <c:v>2020-02-14 13:49:09:059815</c:v>
                </c:pt>
                <c:pt idx="708">
                  <c:v>2020-02-14 13:49:09:318155</c:v>
                </c:pt>
                <c:pt idx="709">
                  <c:v>2020-02-14 13:49:09:576658</c:v>
                </c:pt>
                <c:pt idx="710">
                  <c:v>2020-02-14 13:49:09:835611</c:v>
                </c:pt>
                <c:pt idx="711">
                  <c:v>2020-02-14 13:49:10:094802</c:v>
                </c:pt>
                <c:pt idx="712">
                  <c:v>2020-02-14 13:49:10:353088</c:v>
                </c:pt>
                <c:pt idx="713">
                  <c:v>2020-02-14 13:49:10:611694</c:v>
                </c:pt>
                <c:pt idx="714">
                  <c:v>2020-02-14 13:49:10:870133</c:v>
                </c:pt>
                <c:pt idx="715">
                  <c:v>2020-02-14 13:49:11:128652</c:v>
                </c:pt>
                <c:pt idx="716">
                  <c:v>2020-02-14 13:49:11:387417</c:v>
                </c:pt>
                <c:pt idx="717">
                  <c:v>2020-02-14 13:49:11:645701</c:v>
                </c:pt>
                <c:pt idx="718">
                  <c:v>2020-02-14 13:49:11:904713</c:v>
                </c:pt>
                <c:pt idx="719">
                  <c:v>2020-02-14 13:49:12:163192</c:v>
                </c:pt>
                <c:pt idx="720">
                  <c:v>2020-02-14 13:49:12:421687</c:v>
                </c:pt>
                <c:pt idx="721">
                  <c:v>2020-02-14 13:49:12:681338</c:v>
                </c:pt>
                <c:pt idx="722">
                  <c:v>2020-02-14 13:49:12:939729</c:v>
                </c:pt>
                <c:pt idx="723">
                  <c:v>2020-02-14 13:49:13:199445</c:v>
                </c:pt>
                <c:pt idx="724">
                  <c:v>2020-02-14 13:49:13:457814</c:v>
                </c:pt>
                <c:pt idx="725">
                  <c:v>2020-02-14 13:49:13:716308</c:v>
                </c:pt>
                <c:pt idx="726">
                  <c:v>2020-02-14 13:49:13:975276</c:v>
                </c:pt>
                <c:pt idx="727">
                  <c:v>2020-02-14 13:49:14:234464</c:v>
                </c:pt>
                <c:pt idx="728">
                  <c:v>2020-02-14 13:49:14:749068</c:v>
                </c:pt>
                <c:pt idx="729">
                  <c:v>2020-02-14 13:49:15:007408</c:v>
                </c:pt>
                <c:pt idx="730">
                  <c:v>2020-02-14 13:49:15:265717</c:v>
                </c:pt>
                <c:pt idx="731">
                  <c:v>2020-02-14 13:49:15:524797</c:v>
                </c:pt>
                <c:pt idx="732">
                  <c:v>2020-02-14 13:49:15:784365</c:v>
                </c:pt>
                <c:pt idx="733">
                  <c:v>2020-02-14 13:49:16:042753</c:v>
                </c:pt>
                <c:pt idx="734">
                  <c:v>2020-02-14 13:49:16:301201</c:v>
                </c:pt>
                <c:pt idx="735">
                  <c:v>2020-02-14 13:49:16:559687</c:v>
                </c:pt>
                <c:pt idx="736">
                  <c:v>2020-02-14 13:49:16:818142</c:v>
                </c:pt>
                <c:pt idx="737">
                  <c:v>2020-02-14 13:49:17:076510</c:v>
                </c:pt>
                <c:pt idx="738">
                  <c:v>2020-02-14 13:49:17:334846</c:v>
                </c:pt>
                <c:pt idx="739">
                  <c:v>2020-02-14 13:49:17:593094</c:v>
                </c:pt>
                <c:pt idx="740">
                  <c:v>2020-02-14 13:49:17:851661</c:v>
                </c:pt>
                <c:pt idx="741">
                  <c:v>2020-02-14 13:49:18:111241</c:v>
                </c:pt>
                <c:pt idx="742">
                  <c:v>2020-02-14 13:49:18:369717</c:v>
                </c:pt>
                <c:pt idx="743">
                  <c:v>2020-02-14 13:49:18:628161</c:v>
                </c:pt>
                <c:pt idx="744">
                  <c:v>2020-02-14 13:49:18:886702</c:v>
                </c:pt>
                <c:pt idx="745">
                  <c:v>2020-02-14 13:49:19:145750</c:v>
                </c:pt>
                <c:pt idx="746">
                  <c:v>2020-02-14 13:49:19:405042</c:v>
                </c:pt>
                <c:pt idx="747">
                  <c:v>2020-02-14 13:49:19:663422</c:v>
                </c:pt>
                <c:pt idx="748">
                  <c:v>2020-02-14 13:49:20:179045</c:v>
                </c:pt>
                <c:pt idx="749">
                  <c:v>2020-02-14 13:49:20:437512</c:v>
                </c:pt>
                <c:pt idx="750">
                  <c:v>2020-02-14 13:49:20:695794</c:v>
                </c:pt>
                <c:pt idx="751">
                  <c:v>2020-02-14 13:49:20:956356</c:v>
                </c:pt>
                <c:pt idx="752">
                  <c:v>2020-02-14 13:49:21:214657</c:v>
                </c:pt>
                <c:pt idx="753">
                  <c:v>2020-02-14 13:49:21:473116</c:v>
                </c:pt>
                <c:pt idx="754">
                  <c:v>2020-02-14 13:49:21:731518</c:v>
                </c:pt>
                <c:pt idx="755">
                  <c:v>2020-02-14 13:49:21:990184</c:v>
                </c:pt>
                <c:pt idx="756">
                  <c:v>2020-02-14 13:49:22:248652</c:v>
                </c:pt>
                <c:pt idx="757">
                  <c:v>2020-02-14 13:49:22:508428</c:v>
                </c:pt>
                <c:pt idx="758">
                  <c:v>2020-02-14 13:49:22:766822</c:v>
                </c:pt>
                <c:pt idx="759">
                  <c:v>2020-02-14 13:49:23:026611</c:v>
                </c:pt>
                <c:pt idx="760">
                  <c:v>2020-02-14 13:49:23:284901</c:v>
                </c:pt>
                <c:pt idx="761">
                  <c:v>2020-02-14 13:49:23:543238</c:v>
                </c:pt>
                <c:pt idx="762">
                  <c:v>2020-02-14 13:49:24:314635</c:v>
                </c:pt>
                <c:pt idx="763">
                  <c:v>2020-02-14 13:49:24:573226</c:v>
                </c:pt>
                <c:pt idx="764">
                  <c:v>2020-02-14 13:49:25:344574</c:v>
                </c:pt>
                <c:pt idx="765">
                  <c:v>2020-02-14 13:49:25:603093</c:v>
                </c:pt>
                <c:pt idx="766">
                  <c:v>2020-02-14 13:49:26:118995</c:v>
                </c:pt>
                <c:pt idx="767">
                  <c:v>2020-02-14 13:49:26:638028</c:v>
                </c:pt>
                <c:pt idx="768">
                  <c:v>2020-02-14 13:49:26:897194</c:v>
                </c:pt>
                <c:pt idx="769">
                  <c:v>2020-02-14 13:49:27:155436</c:v>
                </c:pt>
                <c:pt idx="770">
                  <c:v>2020-02-14 13:49:27:414614</c:v>
                </c:pt>
                <c:pt idx="771">
                  <c:v>2020-02-14 13:49:27:672968</c:v>
                </c:pt>
                <c:pt idx="772">
                  <c:v>2020-02-14 13:49:27:932735</c:v>
                </c:pt>
                <c:pt idx="773">
                  <c:v>2020-02-14 13:49:28:191146</c:v>
                </c:pt>
                <c:pt idx="774">
                  <c:v>2020-02-14 13:49:28:449612</c:v>
                </c:pt>
                <c:pt idx="775">
                  <c:v>2020-02-14 13:49:28:709265</c:v>
                </c:pt>
                <c:pt idx="776">
                  <c:v>2020-02-14 13:49:28:968967</c:v>
                </c:pt>
                <c:pt idx="777">
                  <c:v>2020-02-14 13:49:29:227520</c:v>
                </c:pt>
                <c:pt idx="778">
                  <c:v>2020-02-14 13:49:29:486641</c:v>
                </c:pt>
                <c:pt idx="779">
                  <c:v>2020-02-14 13:49:29:744973</c:v>
                </c:pt>
                <c:pt idx="780">
                  <c:v>2020-02-14 13:49:30:003367</c:v>
                </c:pt>
                <c:pt idx="781">
                  <c:v>2020-02-14 13:49:30:519056</c:v>
                </c:pt>
                <c:pt idx="782">
                  <c:v>2020-02-14 13:49:30:778708</c:v>
                </c:pt>
                <c:pt idx="783">
                  <c:v>2020-02-14 13:49:31:038368</c:v>
                </c:pt>
                <c:pt idx="784">
                  <c:v>2020-02-14 13:49:31:296858</c:v>
                </c:pt>
                <c:pt idx="785">
                  <c:v>2020-02-14 13:49:31:556489</c:v>
                </c:pt>
                <c:pt idx="786">
                  <c:v>2020-02-14 13:49:31:814856</c:v>
                </c:pt>
                <c:pt idx="787">
                  <c:v>2020-02-14 13:49:32:073137</c:v>
                </c:pt>
                <c:pt idx="788">
                  <c:v>2020-02-14 13:49:32:332913</c:v>
                </c:pt>
                <c:pt idx="789">
                  <c:v>2020-02-14 13:49:33:104484</c:v>
                </c:pt>
                <c:pt idx="790">
                  <c:v>2020-02-14 13:49:33:619065</c:v>
                </c:pt>
                <c:pt idx="791">
                  <c:v>2020-02-14 13:49:33:878615</c:v>
                </c:pt>
                <c:pt idx="792">
                  <c:v>2020-02-14 13:49:34:137147</c:v>
                </c:pt>
                <c:pt idx="793">
                  <c:v>2020-02-14 13:49:34:396255</c:v>
                </c:pt>
                <c:pt idx="794">
                  <c:v>2020-02-14 13:49:34:654592</c:v>
                </c:pt>
                <c:pt idx="795">
                  <c:v>2020-02-14 13:49:34:912921</c:v>
                </c:pt>
                <c:pt idx="796">
                  <c:v>2020-02-14 13:49:35:171397</c:v>
                </c:pt>
                <c:pt idx="797">
                  <c:v>2020-02-14 13:49:35:430027</c:v>
                </c:pt>
                <c:pt idx="798">
                  <c:v>2020-02-14 13:49:35:688452</c:v>
                </c:pt>
                <c:pt idx="799">
                  <c:v>2020-02-14 13:49:35:946926</c:v>
                </c:pt>
                <c:pt idx="800">
                  <c:v>2020-02-14 13:49:36:208171</c:v>
                </c:pt>
                <c:pt idx="801">
                  <c:v>2020-02-14 13:49:36:466560</c:v>
                </c:pt>
                <c:pt idx="802">
                  <c:v>2020-02-14 13:49:36:724916</c:v>
                </c:pt>
                <c:pt idx="803">
                  <c:v>2020-02-14 13:49:36:983170</c:v>
                </c:pt>
                <c:pt idx="804">
                  <c:v>2020-02-14 13:49:37:241623</c:v>
                </c:pt>
                <c:pt idx="805">
                  <c:v>2020-02-14 13:49:37:500074</c:v>
                </c:pt>
                <c:pt idx="806">
                  <c:v>2020-02-14 13:49:37:759958</c:v>
                </c:pt>
                <c:pt idx="807">
                  <c:v>2020-02-14 13:49:38:019047</c:v>
                </c:pt>
                <c:pt idx="808">
                  <c:v>2020-02-14 13:49:38:278512</c:v>
                </c:pt>
                <c:pt idx="809">
                  <c:v>2020-02-14 13:49:38:537010</c:v>
                </c:pt>
                <c:pt idx="810">
                  <c:v>2020-02-14 13:49:38:795325</c:v>
                </c:pt>
                <c:pt idx="811">
                  <c:v>2020-02-14 13:49:39:054430</c:v>
                </c:pt>
                <c:pt idx="812">
                  <c:v>2020-02-14 13:49:39:569051</c:v>
                </c:pt>
                <c:pt idx="813">
                  <c:v>2020-02-14 13:49:39:827514</c:v>
                </c:pt>
                <c:pt idx="814">
                  <c:v>2020-02-14 13:49:40:085748</c:v>
                </c:pt>
                <c:pt idx="815">
                  <c:v>2020-02-14 13:49:40:344961</c:v>
                </c:pt>
              </c:strCache>
            </c:strRef>
          </c:xVal>
          <c:yVal>
            <c:numRef>
              <c:f>'20200214-135055-thin_orange_foa'!$C$2:$C$817</c:f>
              <c:numCache>
                <c:formatCode>General</c:formatCode>
                <c:ptCount val="816"/>
                <c:pt idx="0">
                  <c:v>947</c:v>
                </c:pt>
                <c:pt idx="1">
                  <c:v>948</c:v>
                </c:pt>
                <c:pt idx="2">
                  <c:v>948</c:v>
                </c:pt>
                <c:pt idx="3">
                  <c:v>948</c:v>
                </c:pt>
                <c:pt idx="4">
                  <c:v>948</c:v>
                </c:pt>
                <c:pt idx="5">
                  <c:v>947</c:v>
                </c:pt>
                <c:pt idx="6">
                  <c:v>947</c:v>
                </c:pt>
                <c:pt idx="7">
                  <c:v>947</c:v>
                </c:pt>
                <c:pt idx="8">
                  <c:v>948</c:v>
                </c:pt>
                <c:pt idx="9">
                  <c:v>948</c:v>
                </c:pt>
                <c:pt idx="10">
                  <c:v>947</c:v>
                </c:pt>
                <c:pt idx="11">
                  <c:v>948</c:v>
                </c:pt>
                <c:pt idx="12">
                  <c:v>948</c:v>
                </c:pt>
                <c:pt idx="13">
                  <c:v>947</c:v>
                </c:pt>
                <c:pt idx="14">
                  <c:v>948</c:v>
                </c:pt>
                <c:pt idx="15">
                  <c:v>948</c:v>
                </c:pt>
                <c:pt idx="16">
                  <c:v>947</c:v>
                </c:pt>
                <c:pt idx="17">
                  <c:v>948</c:v>
                </c:pt>
                <c:pt idx="18">
                  <c:v>948</c:v>
                </c:pt>
                <c:pt idx="19">
                  <c:v>948</c:v>
                </c:pt>
                <c:pt idx="20">
                  <c:v>948</c:v>
                </c:pt>
                <c:pt idx="21">
                  <c:v>948</c:v>
                </c:pt>
                <c:pt idx="22">
                  <c:v>947</c:v>
                </c:pt>
                <c:pt idx="23">
                  <c:v>948</c:v>
                </c:pt>
                <c:pt idx="24">
                  <c:v>948</c:v>
                </c:pt>
                <c:pt idx="25">
                  <c:v>947</c:v>
                </c:pt>
                <c:pt idx="26">
                  <c:v>949</c:v>
                </c:pt>
                <c:pt idx="27">
                  <c:v>925</c:v>
                </c:pt>
                <c:pt idx="28">
                  <c:v>924</c:v>
                </c:pt>
                <c:pt idx="29">
                  <c:v>919</c:v>
                </c:pt>
                <c:pt idx="30">
                  <c:v>915</c:v>
                </c:pt>
                <c:pt idx="31">
                  <c:v>963</c:v>
                </c:pt>
                <c:pt idx="32">
                  <c:v>982</c:v>
                </c:pt>
                <c:pt idx="33">
                  <c:v>966</c:v>
                </c:pt>
                <c:pt idx="34">
                  <c:v>962</c:v>
                </c:pt>
                <c:pt idx="35">
                  <c:v>956</c:v>
                </c:pt>
                <c:pt idx="36">
                  <c:v>958</c:v>
                </c:pt>
                <c:pt idx="37">
                  <c:v>947</c:v>
                </c:pt>
                <c:pt idx="38">
                  <c:v>931</c:v>
                </c:pt>
                <c:pt idx="39">
                  <c:v>926</c:v>
                </c:pt>
                <c:pt idx="40">
                  <c:v>922</c:v>
                </c:pt>
                <c:pt idx="41">
                  <c:v>910</c:v>
                </c:pt>
                <c:pt idx="42">
                  <c:v>918</c:v>
                </c:pt>
                <c:pt idx="43">
                  <c:v>944</c:v>
                </c:pt>
                <c:pt idx="44">
                  <c:v>972</c:v>
                </c:pt>
                <c:pt idx="45">
                  <c:v>961</c:v>
                </c:pt>
                <c:pt idx="46">
                  <c:v>957</c:v>
                </c:pt>
                <c:pt idx="47">
                  <c:v>928</c:v>
                </c:pt>
                <c:pt idx="48">
                  <c:v>925</c:v>
                </c:pt>
                <c:pt idx="49">
                  <c:v>924</c:v>
                </c:pt>
                <c:pt idx="50">
                  <c:v>936</c:v>
                </c:pt>
                <c:pt idx="51">
                  <c:v>970</c:v>
                </c:pt>
                <c:pt idx="52">
                  <c:v>959</c:v>
                </c:pt>
                <c:pt idx="53">
                  <c:v>947</c:v>
                </c:pt>
                <c:pt idx="54">
                  <c:v>929</c:v>
                </c:pt>
                <c:pt idx="55">
                  <c:v>912</c:v>
                </c:pt>
                <c:pt idx="56">
                  <c:v>919</c:v>
                </c:pt>
                <c:pt idx="57">
                  <c:v>977</c:v>
                </c:pt>
                <c:pt idx="58">
                  <c:v>936</c:v>
                </c:pt>
                <c:pt idx="59">
                  <c:v>961</c:v>
                </c:pt>
                <c:pt idx="60">
                  <c:v>953</c:v>
                </c:pt>
                <c:pt idx="61">
                  <c:v>914</c:v>
                </c:pt>
                <c:pt idx="62">
                  <c:v>927</c:v>
                </c:pt>
                <c:pt idx="63">
                  <c:v>959</c:v>
                </c:pt>
                <c:pt idx="64">
                  <c:v>953</c:v>
                </c:pt>
                <c:pt idx="65">
                  <c:v>916</c:v>
                </c:pt>
                <c:pt idx="66">
                  <c:v>924</c:v>
                </c:pt>
                <c:pt idx="67">
                  <c:v>966</c:v>
                </c:pt>
                <c:pt idx="68">
                  <c:v>959</c:v>
                </c:pt>
                <c:pt idx="69">
                  <c:v>912</c:v>
                </c:pt>
                <c:pt idx="70">
                  <c:v>944</c:v>
                </c:pt>
                <c:pt idx="71">
                  <c:v>957</c:v>
                </c:pt>
                <c:pt idx="72">
                  <c:v>930</c:v>
                </c:pt>
                <c:pt idx="73">
                  <c:v>952</c:v>
                </c:pt>
                <c:pt idx="74">
                  <c:v>949</c:v>
                </c:pt>
                <c:pt idx="75">
                  <c:v>920</c:v>
                </c:pt>
                <c:pt idx="76">
                  <c:v>889</c:v>
                </c:pt>
                <c:pt idx="77">
                  <c:v>842</c:v>
                </c:pt>
                <c:pt idx="78">
                  <c:v>741</c:v>
                </c:pt>
                <c:pt idx="79">
                  <c:v>696</c:v>
                </c:pt>
                <c:pt idx="80">
                  <c:v>689</c:v>
                </c:pt>
                <c:pt idx="81">
                  <c:v>659</c:v>
                </c:pt>
                <c:pt idx="82">
                  <c:v>674</c:v>
                </c:pt>
                <c:pt idx="83">
                  <c:v>668</c:v>
                </c:pt>
                <c:pt idx="84">
                  <c:v>653</c:v>
                </c:pt>
                <c:pt idx="85">
                  <c:v>669</c:v>
                </c:pt>
                <c:pt idx="86">
                  <c:v>657</c:v>
                </c:pt>
                <c:pt idx="87">
                  <c:v>664</c:v>
                </c:pt>
                <c:pt idx="88">
                  <c:v>648</c:v>
                </c:pt>
                <c:pt idx="89">
                  <c:v>668</c:v>
                </c:pt>
                <c:pt idx="90">
                  <c:v>661</c:v>
                </c:pt>
                <c:pt idx="91">
                  <c:v>669</c:v>
                </c:pt>
                <c:pt idx="92">
                  <c:v>670</c:v>
                </c:pt>
                <c:pt idx="93">
                  <c:v>674</c:v>
                </c:pt>
                <c:pt idx="94">
                  <c:v>671</c:v>
                </c:pt>
                <c:pt idx="95">
                  <c:v>666</c:v>
                </c:pt>
                <c:pt idx="96">
                  <c:v>671</c:v>
                </c:pt>
                <c:pt idx="97">
                  <c:v>675</c:v>
                </c:pt>
                <c:pt idx="98">
                  <c:v>672</c:v>
                </c:pt>
                <c:pt idx="99">
                  <c:v>664</c:v>
                </c:pt>
                <c:pt idx="100">
                  <c:v>676</c:v>
                </c:pt>
                <c:pt idx="101">
                  <c:v>643</c:v>
                </c:pt>
                <c:pt idx="102">
                  <c:v>673</c:v>
                </c:pt>
                <c:pt idx="103">
                  <c:v>675</c:v>
                </c:pt>
                <c:pt idx="104">
                  <c:v>668</c:v>
                </c:pt>
                <c:pt idx="105">
                  <c:v>675</c:v>
                </c:pt>
                <c:pt idx="106">
                  <c:v>667</c:v>
                </c:pt>
                <c:pt idx="107">
                  <c:v>667</c:v>
                </c:pt>
                <c:pt idx="108">
                  <c:v>677</c:v>
                </c:pt>
                <c:pt idx="109">
                  <c:v>672</c:v>
                </c:pt>
                <c:pt idx="110">
                  <c:v>674</c:v>
                </c:pt>
                <c:pt idx="111">
                  <c:v>675</c:v>
                </c:pt>
                <c:pt idx="112">
                  <c:v>675</c:v>
                </c:pt>
                <c:pt idx="113">
                  <c:v>664</c:v>
                </c:pt>
                <c:pt idx="114">
                  <c:v>659</c:v>
                </c:pt>
                <c:pt idx="115">
                  <c:v>667</c:v>
                </c:pt>
                <c:pt idx="116">
                  <c:v>670</c:v>
                </c:pt>
                <c:pt idx="117">
                  <c:v>667</c:v>
                </c:pt>
                <c:pt idx="118">
                  <c:v>672</c:v>
                </c:pt>
                <c:pt idx="119">
                  <c:v>655</c:v>
                </c:pt>
                <c:pt idx="120">
                  <c:v>646</c:v>
                </c:pt>
                <c:pt idx="121">
                  <c:v>675</c:v>
                </c:pt>
                <c:pt idx="122">
                  <c:v>663</c:v>
                </c:pt>
                <c:pt idx="123">
                  <c:v>673</c:v>
                </c:pt>
                <c:pt idx="124">
                  <c:v>660</c:v>
                </c:pt>
                <c:pt idx="125">
                  <c:v>650</c:v>
                </c:pt>
                <c:pt idx="126">
                  <c:v>667</c:v>
                </c:pt>
                <c:pt idx="127">
                  <c:v>672</c:v>
                </c:pt>
                <c:pt idx="128">
                  <c:v>670</c:v>
                </c:pt>
                <c:pt idx="129">
                  <c:v>669</c:v>
                </c:pt>
                <c:pt idx="130">
                  <c:v>656</c:v>
                </c:pt>
                <c:pt idx="131">
                  <c:v>645</c:v>
                </c:pt>
                <c:pt idx="132">
                  <c:v>673</c:v>
                </c:pt>
                <c:pt idx="133">
                  <c:v>665</c:v>
                </c:pt>
                <c:pt idx="134">
                  <c:v>663</c:v>
                </c:pt>
                <c:pt idx="135">
                  <c:v>667</c:v>
                </c:pt>
                <c:pt idx="136">
                  <c:v>674</c:v>
                </c:pt>
                <c:pt idx="137">
                  <c:v>672</c:v>
                </c:pt>
                <c:pt idx="138">
                  <c:v>658</c:v>
                </c:pt>
                <c:pt idx="139">
                  <c:v>672</c:v>
                </c:pt>
                <c:pt idx="140">
                  <c:v>666</c:v>
                </c:pt>
                <c:pt idx="141">
                  <c:v>669</c:v>
                </c:pt>
                <c:pt idx="142">
                  <c:v>674</c:v>
                </c:pt>
                <c:pt idx="143">
                  <c:v>662</c:v>
                </c:pt>
                <c:pt idx="144">
                  <c:v>642</c:v>
                </c:pt>
                <c:pt idx="145">
                  <c:v>668</c:v>
                </c:pt>
                <c:pt idx="146">
                  <c:v>674</c:v>
                </c:pt>
                <c:pt idx="147">
                  <c:v>674</c:v>
                </c:pt>
                <c:pt idx="148">
                  <c:v>670</c:v>
                </c:pt>
                <c:pt idx="149">
                  <c:v>649</c:v>
                </c:pt>
                <c:pt idx="150">
                  <c:v>674</c:v>
                </c:pt>
                <c:pt idx="151">
                  <c:v>666</c:v>
                </c:pt>
                <c:pt idx="152">
                  <c:v>668</c:v>
                </c:pt>
                <c:pt idx="153">
                  <c:v>673</c:v>
                </c:pt>
                <c:pt idx="154">
                  <c:v>663</c:v>
                </c:pt>
                <c:pt idx="155">
                  <c:v>653</c:v>
                </c:pt>
                <c:pt idx="156">
                  <c:v>664</c:v>
                </c:pt>
                <c:pt idx="157">
                  <c:v>673</c:v>
                </c:pt>
                <c:pt idx="158">
                  <c:v>679</c:v>
                </c:pt>
                <c:pt idx="159">
                  <c:v>666</c:v>
                </c:pt>
                <c:pt idx="160">
                  <c:v>669</c:v>
                </c:pt>
                <c:pt idx="161">
                  <c:v>673</c:v>
                </c:pt>
                <c:pt idx="162">
                  <c:v>669</c:v>
                </c:pt>
                <c:pt idx="163">
                  <c:v>655</c:v>
                </c:pt>
                <c:pt idx="164">
                  <c:v>664</c:v>
                </c:pt>
                <c:pt idx="165">
                  <c:v>650</c:v>
                </c:pt>
                <c:pt idx="166">
                  <c:v>674</c:v>
                </c:pt>
                <c:pt idx="167">
                  <c:v>669</c:v>
                </c:pt>
                <c:pt idx="168">
                  <c:v>670</c:v>
                </c:pt>
                <c:pt idx="169">
                  <c:v>666</c:v>
                </c:pt>
                <c:pt idx="170">
                  <c:v>672</c:v>
                </c:pt>
                <c:pt idx="171">
                  <c:v>663</c:v>
                </c:pt>
                <c:pt idx="172">
                  <c:v>662</c:v>
                </c:pt>
                <c:pt idx="173">
                  <c:v>671</c:v>
                </c:pt>
                <c:pt idx="174">
                  <c:v>655</c:v>
                </c:pt>
                <c:pt idx="175">
                  <c:v>670</c:v>
                </c:pt>
                <c:pt idx="176">
                  <c:v>640</c:v>
                </c:pt>
                <c:pt idx="177">
                  <c:v>637</c:v>
                </c:pt>
                <c:pt idx="178">
                  <c:v>668</c:v>
                </c:pt>
                <c:pt idx="179">
                  <c:v>666</c:v>
                </c:pt>
                <c:pt idx="180">
                  <c:v>673</c:v>
                </c:pt>
                <c:pt idx="181">
                  <c:v>663</c:v>
                </c:pt>
                <c:pt idx="182">
                  <c:v>670</c:v>
                </c:pt>
                <c:pt idx="183">
                  <c:v>664</c:v>
                </c:pt>
                <c:pt idx="184">
                  <c:v>670</c:v>
                </c:pt>
                <c:pt idx="185">
                  <c:v>661</c:v>
                </c:pt>
                <c:pt idx="186">
                  <c:v>638</c:v>
                </c:pt>
                <c:pt idx="187">
                  <c:v>673</c:v>
                </c:pt>
                <c:pt idx="188">
                  <c:v>666</c:v>
                </c:pt>
                <c:pt idx="189">
                  <c:v>666</c:v>
                </c:pt>
                <c:pt idx="190">
                  <c:v>674</c:v>
                </c:pt>
                <c:pt idx="191">
                  <c:v>662</c:v>
                </c:pt>
                <c:pt idx="192">
                  <c:v>667</c:v>
                </c:pt>
                <c:pt idx="193">
                  <c:v>674</c:v>
                </c:pt>
                <c:pt idx="194">
                  <c:v>640</c:v>
                </c:pt>
                <c:pt idx="195">
                  <c:v>673</c:v>
                </c:pt>
                <c:pt idx="196">
                  <c:v>665</c:v>
                </c:pt>
                <c:pt idx="197">
                  <c:v>667</c:v>
                </c:pt>
                <c:pt idx="198">
                  <c:v>672</c:v>
                </c:pt>
                <c:pt idx="199">
                  <c:v>666</c:v>
                </c:pt>
                <c:pt idx="200">
                  <c:v>673</c:v>
                </c:pt>
                <c:pt idx="201">
                  <c:v>670</c:v>
                </c:pt>
                <c:pt idx="202">
                  <c:v>671</c:v>
                </c:pt>
                <c:pt idx="203">
                  <c:v>667</c:v>
                </c:pt>
                <c:pt idx="204">
                  <c:v>676</c:v>
                </c:pt>
                <c:pt idx="205">
                  <c:v>675</c:v>
                </c:pt>
                <c:pt idx="206">
                  <c:v>690</c:v>
                </c:pt>
                <c:pt idx="207">
                  <c:v>704</c:v>
                </c:pt>
                <c:pt idx="208">
                  <c:v>710</c:v>
                </c:pt>
                <c:pt idx="209">
                  <c:v>709</c:v>
                </c:pt>
                <c:pt idx="210">
                  <c:v>710</c:v>
                </c:pt>
                <c:pt idx="211">
                  <c:v>709</c:v>
                </c:pt>
                <c:pt idx="212">
                  <c:v>709</c:v>
                </c:pt>
                <c:pt idx="213">
                  <c:v>709</c:v>
                </c:pt>
                <c:pt idx="214">
                  <c:v>707</c:v>
                </c:pt>
                <c:pt idx="215">
                  <c:v>708</c:v>
                </c:pt>
                <c:pt idx="216">
                  <c:v>699</c:v>
                </c:pt>
                <c:pt idx="217">
                  <c:v>686</c:v>
                </c:pt>
                <c:pt idx="218">
                  <c:v>705</c:v>
                </c:pt>
                <c:pt idx="219">
                  <c:v>692</c:v>
                </c:pt>
                <c:pt idx="220">
                  <c:v>676</c:v>
                </c:pt>
                <c:pt idx="221">
                  <c:v>680</c:v>
                </c:pt>
                <c:pt idx="222">
                  <c:v>709</c:v>
                </c:pt>
                <c:pt idx="223">
                  <c:v>723</c:v>
                </c:pt>
                <c:pt idx="224">
                  <c:v>722</c:v>
                </c:pt>
                <c:pt idx="225">
                  <c:v>722</c:v>
                </c:pt>
                <c:pt idx="226">
                  <c:v>724</c:v>
                </c:pt>
                <c:pt idx="227">
                  <c:v>734</c:v>
                </c:pt>
                <c:pt idx="228">
                  <c:v>736</c:v>
                </c:pt>
                <c:pt idx="229">
                  <c:v>730</c:v>
                </c:pt>
                <c:pt idx="230">
                  <c:v>737</c:v>
                </c:pt>
                <c:pt idx="231">
                  <c:v>738</c:v>
                </c:pt>
                <c:pt idx="232">
                  <c:v>739</c:v>
                </c:pt>
                <c:pt idx="233">
                  <c:v>746</c:v>
                </c:pt>
                <c:pt idx="234">
                  <c:v>746</c:v>
                </c:pt>
                <c:pt idx="235">
                  <c:v>748</c:v>
                </c:pt>
                <c:pt idx="236">
                  <c:v>752</c:v>
                </c:pt>
                <c:pt idx="237">
                  <c:v>752</c:v>
                </c:pt>
                <c:pt idx="238">
                  <c:v>764</c:v>
                </c:pt>
                <c:pt idx="239">
                  <c:v>759</c:v>
                </c:pt>
                <c:pt idx="240">
                  <c:v>761</c:v>
                </c:pt>
                <c:pt idx="241">
                  <c:v>765</c:v>
                </c:pt>
                <c:pt idx="242">
                  <c:v>769</c:v>
                </c:pt>
                <c:pt idx="243">
                  <c:v>758</c:v>
                </c:pt>
                <c:pt idx="244">
                  <c:v>788</c:v>
                </c:pt>
                <c:pt idx="245">
                  <c:v>970</c:v>
                </c:pt>
                <c:pt idx="246">
                  <c:v>936</c:v>
                </c:pt>
                <c:pt idx="247">
                  <c:v>915</c:v>
                </c:pt>
                <c:pt idx="248">
                  <c:v>975</c:v>
                </c:pt>
                <c:pt idx="249">
                  <c:v>956</c:v>
                </c:pt>
                <c:pt idx="250">
                  <c:v>924</c:v>
                </c:pt>
                <c:pt idx="251">
                  <c:v>966</c:v>
                </c:pt>
                <c:pt idx="252">
                  <c:v>927</c:v>
                </c:pt>
                <c:pt idx="253">
                  <c:v>944</c:v>
                </c:pt>
                <c:pt idx="254">
                  <c:v>958</c:v>
                </c:pt>
                <c:pt idx="255">
                  <c:v>924</c:v>
                </c:pt>
                <c:pt idx="256">
                  <c:v>963</c:v>
                </c:pt>
                <c:pt idx="257">
                  <c:v>930</c:v>
                </c:pt>
                <c:pt idx="258">
                  <c:v>928</c:v>
                </c:pt>
                <c:pt idx="259">
                  <c:v>972</c:v>
                </c:pt>
                <c:pt idx="260">
                  <c:v>938</c:v>
                </c:pt>
                <c:pt idx="261">
                  <c:v>921</c:v>
                </c:pt>
                <c:pt idx="262">
                  <c:v>958</c:v>
                </c:pt>
                <c:pt idx="263">
                  <c:v>911</c:v>
                </c:pt>
                <c:pt idx="264">
                  <c:v>974</c:v>
                </c:pt>
                <c:pt idx="265">
                  <c:v>927</c:v>
                </c:pt>
                <c:pt idx="266">
                  <c:v>947</c:v>
                </c:pt>
                <c:pt idx="267">
                  <c:v>946</c:v>
                </c:pt>
                <c:pt idx="268">
                  <c:v>982</c:v>
                </c:pt>
                <c:pt idx="269">
                  <c:v>934</c:v>
                </c:pt>
                <c:pt idx="270">
                  <c:v>920</c:v>
                </c:pt>
                <c:pt idx="271">
                  <c:v>959</c:v>
                </c:pt>
                <c:pt idx="272">
                  <c:v>921</c:v>
                </c:pt>
                <c:pt idx="273">
                  <c:v>962</c:v>
                </c:pt>
                <c:pt idx="274">
                  <c:v>940</c:v>
                </c:pt>
                <c:pt idx="275">
                  <c:v>960</c:v>
                </c:pt>
                <c:pt idx="276">
                  <c:v>923</c:v>
                </c:pt>
                <c:pt idx="277">
                  <c:v>964</c:v>
                </c:pt>
                <c:pt idx="278">
                  <c:v>910</c:v>
                </c:pt>
                <c:pt idx="279">
                  <c:v>962</c:v>
                </c:pt>
                <c:pt idx="280">
                  <c:v>918</c:v>
                </c:pt>
                <c:pt idx="281">
                  <c:v>923</c:v>
                </c:pt>
                <c:pt idx="282">
                  <c:v>957</c:v>
                </c:pt>
                <c:pt idx="283">
                  <c:v>922</c:v>
                </c:pt>
                <c:pt idx="284">
                  <c:v>924</c:v>
                </c:pt>
                <c:pt idx="285">
                  <c:v>953</c:v>
                </c:pt>
                <c:pt idx="286">
                  <c:v>930</c:v>
                </c:pt>
                <c:pt idx="287">
                  <c:v>947</c:v>
                </c:pt>
                <c:pt idx="288">
                  <c:v>932</c:v>
                </c:pt>
                <c:pt idx="289">
                  <c:v>956</c:v>
                </c:pt>
                <c:pt idx="290">
                  <c:v>924</c:v>
                </c:pt>
                <c:pt idx="291">
                  <c:v>918</c:v>
                </c:pt>
                <c:pt idx="292">
                  <c:v>956</c:v>
                </c:pt>
                <c:pt idx="293">
                  <c:v>914</c:v>
                </c:pt>
                <c:pt idx="294">
                  <c:v>959</c:v>
                </c:pt>
                <c:pt idx="295">
                  <c:v>925</c:v>
                </c:pt>
                <c:pt idx="296">
                  <c:v>942</c:v>
                </c:pt>
                <c:pt idx="297">
                  <c:v>959</c:v>
                </c:pt>
                <c:pt idx="298">
                  <c:v>920</c:v>
                </c:pt>
                <c:pt idx="299">
                  <c:v>958</c:v>
                </c:pt>
                <c:pt idx="300">
                  <c:v>916</c:v>
                </c:pt>
                <c:pt idx="301">
                  <c:v>963</c:v>
                </c:pt>
                <c:pt idx="302">
                  <c:v>925</c:v>
                </c:pt>
                <c:pt idx="303">
                  <c:v>973</c:v>
                </c:pt>
                <c:pt idx="304">
                  <c:v>929</c:v>
                </c:pt>
                <c:pt idx="305">
                  <c:v>951</c:v>
                </c:pt>
                <c:pt idx="306">
                  <c:v>959</c:v>
                </c:pt>
                <c:pt idx="307">
                  <c:v>963</c:v>
                </c:pt>
                <c:pt idx="308">
                  <c:v>915</c:v>
                </c:pt>
                <c:pt idx="309">
                  <c:v>977</c:v>
                </c:pt>
                <c:pt idx="310">
                  <c:v>930</c:v>
                </c:pt>
                <c:pt idx="311">
                  <c:v>936</c:v>
                </c:pt>
                <c:pt idx="312">
                  <c:v>958</c:v>
                </c:pt>
                <c:pt idx="313">
                  <c:v>921</c:v>
                </c:pt>
                <c:pt idx="314">
                  <c:v>956</c:v>
                </c:pt>
                <c:pt idx="315">
                  <c:v>913</c:v>
                </c:pt>
                <c:pt idx="316">
                  <c:v>962</c:v>
                </c:pt>
                <c:pt idx="317">
                  <c:v>928</c:v>
                </c:pt>
                <c:pt idx="318">
                  <c:v>960</c:v>
                </c:pt>
                <c:pt idx="319">
                  <c:v>940</c:v>
                </c:pt>
                <c:pt idx="320">
                  <c:v>910</c:v>
                </c:pt>
                <c:pt idx="321">
                  <c:v>939</c:v>
                </c:pt>
                <c:pt idx="322">
                  <c:v>880</c:v>
                </c:pt>
                <c:pt idx="323">
                  <c:v>872</c:v>
                </c:pt>
                <c:pt idx="324">
                  <c:v>802</c:v>
                </c:pt>
                <c:pt idx="325">
                  <c:v>766</c:v>
                </c:pt>
                <c:pt idx="326">
                  <c:v>733</c:v>
                </c:pt>
                <c:pt idx="327">
                  <c:v>738</c:v>
                </c:pt>
                <c:pt idx="328">
                  <c:v>702</c:v>
                </c:pt>
                <c:pt idx="329">
                  <c:v>728</c:v>
                </c:pt>
                <c:pt idx="330">
                  <c:v>735</c:v>
                </c:pt>
                <c:pt idx="331">
                  <c:v>724</c:v>
                </c:pt>
                <c:pt idx="332">
                  <c:v>718</c:v>
                </c:pt>
                <c:pt idx="333">
                  <c:v>735</c:v>
                </c:pt>
                <c:pt idx="334">
                  <c:v>716</c:v>
                </c:pt>
                <c:pt idx="335">
                  <c:v>722</c:v>
                </c:pt>
                <c:pt idx="336">
                  <c:v>717</c:v>
                </c:pt>
                <c:pt idx="337">
                  <c:v>709</c:v>
                </c:pt>
                <c:pt idx="338">
                  <c:v>713</c:v>
                </c:pt>
                <c:pt idx="339">
                  <c:v>708</c:v>
                </c:pt>
                <c:pt idx="340">
                  <c:v>716</c:v>
                </c:pt>
                <c:pt idx="341">
                  <c:v>716</c:v>
                </c:pt>
                <c:pt idx="342">
                  <c:v>712</c:v>
                </c:pt>
                <c:pt idx="343">
                  <c:v>715</c:v>
                </c:pt>
                <c:pt idx="344">
                  <c:v>716</c:v>
                </c:pt>
                <c:pt idx="345">
                  <c:v>714</c:v>
                </c:pt>
                <c:pt idx="346">
                  <c:v>713</c:v>
                </c:pt>
                <c:pt idx="347">
                  <c:v>716</c:v>
                </c:pt>
                <c:pt idx="348">
                  <c:v>718</c:v>
                </c:pt>
                <c:pt idx="349">
                  <c:v>714</c:v>
                </c:pt>
                <c:pt idx="350">
                  <c:v>714</c:v>
                </c:pt>
                <c:pt idx="351">
                  <c:v>713</c:v>
                </c:pt>
                <c:pt idx="352">
                  <c:v>714</c:v>
                </c:pt>
                <c:pt idx="353">
                  <c:v>713</c:v>
                </c:pt>
                <c:pt idx="354">
                  <c:v>712</c:v>
                </c:pt>
                <c:pt idx="355">
                  <c:v>707</c:v>
                </c:pt>
                <c:pt idx="356">
                  <c:v>706</c:v>
                </c:pt>
                <c:pt idx="357">
                  <c:v>699</c:v>
                </c:pt>
                <c:pt idx="358">
                  <c:v>705</c:v>
                </c:pt>
                <c:pt idx="359">
                  <c:v>703</c:v>
                </c:pt>
                <c:pt idx="360">
                  <c:v>703</c:v>
                </c:pt>
                <c:pt idx="361">
                  <c:v>703</c:v>
                </c:pt>
                <c:pt idx="362">
                  <c:v>705</c:v>
                </c:pt>
                <c:pt idx="363">
                  <c:v>708</c:v>
                </c:pt>
                <c:pt idx="364">
                  <c:v>703</c:v>
                </c:pt>
                <c:pt idx="365">
                  <c:v>704</c:v>
                </c:pt>
                <c:pt idx="366">
                  <c:v>704</c:v>
                </c:pt>
                <c:pt idx="367">
                  <c:v>707</c:v>
                </c:pt>
                <c:pt idx="368">
                  <c:v>705</c:v>
                </c:pt>
                <c:pt idx="369">
                  <c:v>707</c:v>
                </c:pt>
                <c:pt idx="370">
                  <c:v>714</c:v>
                </c:pt>
                <c:pt idx="371">
                  <c:v>708</c:v>
                </c:pt>
                <c:pt idx="372">
                  <c:v>703</c:v>
                </c:pt>
                <c:pt idx="373">
                  <c:v>703</c:v>
                </c:pt>
                <c:pt idx="374">
                  <c:v>703</c:v>
                </c:pt>
                <c:pt idx="375">
                  <c:v>704</c:v>
                </c:pt>
                <c:pt idx="376">
                  <c:v>705</c:v>
                </c:pt>
                <c:pt idx="377">
                  <c:v>705</c:v>
                </c:pt>
                <c:pt idx="378">
                  <c:v>704</c:v>
                </c:pt>
                <c:pt idx="379">
                  <c:v>710</c:v>
                </c:pt>
                <c:pt idx="380">
                  <c:v>712</c:v>
                </c:pt>
                <c:pt idx="381">
                  <c:v>706</c:v>
                </c:pt>
                <c:pt idx="382">
                  <c:v>711</c:v>
                </c:pt>
                <c:pt idx="383">
                  <c:v>712</c:v>
                </c:pt>
                <c:pt idx="384">
                  <c:v>677</c:v>
                </c:pt>
                <c:pt idx="385">
                  <c:v>687</c:v>
                </c:pt>
                <c:pt idx="386">
                  <c:v>709</c:v>
                </c:pt>
                <c:pt idx="387">
                  <c:v>707</c:v>
                </c:pt>
                <c:pt idx="388">
                  <c:v>697</c:v>
                </c:pt>
                <c:pt idx="389">
                  <c:v>688</c:v>
                </c:pt>
                <c:pt idx="390">
                  <c:v>690</c:v>
                </c:pt>
                <c:pt idx="391">
                  <c:v>690</c:v>
                </c:pt>
                <c:pt idx="392">
                  <c:v>691</c:v>
                </c:pt>
                <c:pt idx="393">
                  <c:v>711</c:v>
                </c:pt>
                <c:pt idx="394">
                  <c:v>713</c:v>
                </c:pt>
                <c:pt idx="395">
                  <c:v>695</c:v>
                </c:pt>
                <c:pt idx="396">
                  <c:v>696</c:v>
                </c:pt>
                <c:pt idx="397">
                  <c:v>712</c:v>
                </c:pt>
                <c:pt idx="398">
                  <c:v>697</c:v>
                </c:pt>
                <c:pt idx="399">
                  <c:v>678</c:v>
                </c:pt>
                <c:pt idx="400">
                  <c:v>681</c:v>
                </c:pt>
                <c:pt idx="401">
                  <c:v>674</c:v>
                </c:pt>
                <c:pt idx="402">
                  <c:v>696</c:v>
                </c:pt>
                <c:pt idx="403">
                  <c:v>696</c:v>
                </c:pt>
                <c:pt idx="404">
                  <c:v>692</c:v>
                </c:pt>
                <c:pt idx="405">
                  <c:v>684</c:v>
                </c:pt>
                <c:pt idx="406">
                  <c:v>680</c:v>
                </c:pt>
                <c:pt idx="407">
                  <c:v>698</c:v>
                </c:pt>
                <c:pt idx="408">
                  <c:v>699</c:v>
                </c:pt>
                <c:pt idx="409">
                  <c:v>692</c:v>
                </c:pt>
                <c:pt idx="410">
                  <c:v>688</c:v>
                </c:pt>
                <c:pt idx="411">
                  <c:v>687</c:v>
                </c:pt>
                <c:pt idx="412">
                  <c:v>684</c:v>
                </c:pt>
                <c:pt idx="413">
                  <c:v>707</c:v>
                </c:pt>
                <c:pt idx="414">
                  <c:v>699</c:v>
                </c:pt>
                <c:pt idx="415">
                  <c:v>699</c:v>
                </c:pt>
                <c:pt idx="416">
                  <c:v>704</c:v>
                </c:pt>
                <c:pt idx="417">
                  <c:v>705</c:v>
                </c:pt>
                <c:pt idx="418">
                  <c:v>708</c:v>
                </c:pt>
                <c:pt idx="419">
                  <c:v>709</c:v>
                </c:pt>
                <c:pt idx="420">
                  <c:v>708</c:v>
                </c:pt>
                <c:pt idx="421">
                  <c:v>704</c:v>
                </c:pt>
                <c:pt idx="422">
                  <c:v>702</c:v>
                </c:pt>
                <c:pt idx="423">
                  <c:v>694</c:v>
                </c:pt>
                <c:pt idx="424">
                  <c:v>695</c:v>
                </c:pt>
                <c:pt idx="425">
                  <c:v>696</c:v>
                </c:pt>
                <c:pt idx="426">
                  <c:v>712</c:v>
                </c:pt>
                <c:pt idx="427">
                  <c:v>707</c:v>
                </c:pt>
                <c:pt idx="428">
                  <c:v>708</c:v>
                </c:pt>
                <c:pt idx="429">
                  <c:v>706</c:v>
                </c:pt>
                <c:pt idx="430">
                  <c:v>702</c:v>
                </c:pt>
                <c:pt idx="431">
                  <c:v>695</c:v>
                </c:pt>
                <c:pt idx="432">
                  <c:v>695</c:v>
                </c:pt>
                <c:pt idx="433">
                  <c:v>699</c:v>
                </c:pt>
                <c:pt idx="434">
                  <c:v>704</c:v>
                </c:pt>
                <c:pt idx="435">
                  <c:v>704</c:v>
                </c:pt>
                <c:pt idx="436">
                  <c:v>699</c:v>
                </c:pt>
                <c:pt idx="437">
                  <c:v>698</c:v>
                </c:pt>
                <c:pt idx="438">
                  <c:v>704</c:v>
                </c:pt>
                <c:pt idx="439">
                  <c:v>700</c:v>
                </c:pt>
                <c:pt idx="440">
                  <c:v>708</c:v>
                </c:pt>
                <c:pt idx="441">
                  <c:v>707</c:v>
                </c:pt>
                <c:pt idx="442">
                  <c:v>702</c:v>
                </c:pt>
                <c:pt idx="443">
                  <c:v>707</c:v>
                </c:pt>
                <c:pt idx="444">
                  <c:v>706</c:v>
                </c:pt>
                <c:pt idx="445">
                  <c:v>701</c:v>
                </c:pt>
                <c:pt idx="446">
                  <c:v>704</c:v>
                </c:pt>
                <c:pt idx="447">
                  <c:v>709</c:v>
                </c:pt>
                <c:pt idx="448">
                  <c:v>709</c:v>
                </c:pt>
                <c:pt idx="449">
                  <c:v>697</c:v>
                </c:pt>
                <c:pt idx="450">
                  <c:v>699</c:v>
                </c:pt>
                <c:pt idx="451">
                  <c:v>705</c:v>
                </c:pt>
                <c:pt idx="452">
                  <c:v>717</c:v>
                </c:pt>
                <c:pt idx="453">
                  <c:v>724</c:v>
                </c:pt>
                <c:pt idx="454">
                  <c:v>728</c:v>
                </c:pt>
                <c:pt idx="455">
                  <c:v>743</c:v>
                </c:pt>
                <c:pt idx="456">
                  <c:v>716</c:v>
                </c:pt>
                <c:pt idx="457">
                  <c:v>725</c:v>
                </c:pt>
                <c:pt idx="458">
                  <c:v>738</c:v>
                </c:pt>
                <c:pt idx="459">
                  <c:v>747</c:v>
                </c:pt>
                <c:pt idx="460">
                  <c:v>778</c:v>
                </c:pt>
                <c:pt idx="461">
                  <c:v>776</c:v>
                </c:pt>
                <c:pt idx="462">
                  <c:v>826</c:v>
                </c:pt>
                <c:pt idx="463">
                  <c:v>824</c:v>
                </c:pt>
                <c:pt idx="464">
                  <c:v>905</c:v>
                </c:pt>
                <c:pt idx="465">
                  <c:v>919</c:v>
                </c:pt>
                <c:pt idx="466">
                  <c:v>956</c:v>
                </c:pt>
                <c:pt idx="467">
                  <c:v>914</c:v>
                </c:pt>
                <c:pt idx="468">
                  <c:v>966</c:v>
                </c:pt>
                <c:pt idx="469">
                  <c:v>912</c:v>
                </c:pt>
                <c:pt idx="470">
                  <c:v>964</c:v>
                </c:pt>
                <c:pt idx="471">
                  <c:v>921</c:v>
                </c:pt>
                <c:pt idx="472">
                  <c:v>960</c:v>
                </c:pt>
                <c:pt idx="473">
                  <c:v>911</c:v>
                </c:pt>
                <c:pt idx="474">
                  <c:v>971</c:v>
                </c:pt>
                <c:pt idx="475">
                  <c:v>925</c:v>
                </c:pt>
                <c:pt idx="476">
                  <c:v>945</c:v>
                </c:pt>
                <c:pt idx="477">
                  <c:v>957</c:v>
                </c:pt>
                <c:pt idx="478">
                  <c:v>926</c:v>
                </c:pt>
                <c:pt idx="479">
                  <c:v>961</c:v>
                </c:pt>
                <c:pt idx="480">
                  <c:v>915</c:v>
                </c:pt>
                <c:pt idx="481">
                  <c:v>974</c:v>
                </c:pt>
                <c:pt idx="482">
                  <c:v>928</c:v>
                </c:pt>
                <c:pt idx="483">
                  <c:v>969</c:v>
                </c:pt>
                <c:pt idx="484">
                  <c:v>925</c:v>
                </c:pt>
                <c:pt idx="485">
                  <c:v>928</c:v>
                </c:pt>
                <c:pt idx="486">
                  <c:v>982</c:v>
                </c:pt>
                <c:pt idx="487">
                  <c:v>958</c:v>
                </c:pt>
                <c:pt idx="488">
                  <c:v>921</c:v>
                </c:pt>
                <c:pt idx="489">
                  <c:v>962</c:v>
                </c:pt>
                <c:pt idx="490">
                  <c:v>911</c:v>
                </c:pt>
                <c:pt idx="491">
                  <c:v>966</c:v>
                </c:pt>
                <c:pt idx="492">
                  <c:v>927</c:v>
                </c:pt>
                <c:pt idx="493">
                  <c:v>925</c:v>
                </c:pt>
                <c:pt idx="494">
                  <c:v>963</c:v>
                </c:pt>
                <c:pt idx="495">
                  <c:v>929</c:v>
                </c:pt>
                <c:pt idx="496">
                  <c:v>953</c:v>
                </c:pt>
                <c:pt idx="497">
                  <c:v>943</c:v>
                </c:pt>
                <c:pt idx="498">
                  <c:v>919</c:v>
                </c:pt>
                <c:pt idx="499">
                  <c:v>926</c:v>
                </c:pt>
                <c:pt idx="500">
                  <c:v>981</c:v>
                </c:pt>
                <c:pt idx="501">
                  <c:v>926</c:v>
                </c:pt>
                <c:pt idx="502">
                  <c:v>947</c:v>
                </c:pt>
                <c:pt idx="503">
                  <c:v>935</c:v>
                </c:pt>
                <c:pt idx="504">
                  <c:v>946</c:v>
                </c:pt>
                <c:pt idx="505">
                  <c:v>937</c:v>
                </c:pt>
                <c:pt idx="506">
                  <c:v>930</c:v>
                </c:pt>
                <c:pt idx="507">
                  <c:v>956</c:v>
                </c:pt>
                <c:pt idx="508">
                  <c:v>926</c:v>
                </c:pt>
                <c:pt idx="509">
                  <c:v>960</c:v>
                </c:pt>
                <c:pt idx="510">
                  <c:v>923</c:v>
                </c:pt>
                <c:pt idx="511">
                  <c:v>955</c:v>
                </c:pt>
                <c:pt idx="512">
                  <c:v>910</c:v>
                </c:pt>
                <c:pt idx="513">
                  <c:v>953</c:v>
                </c:pt>
                <c:pt idx="514">
                  <c:v>908</c:v>
                </c:pt>
                <c:pt idx="515">
                  <c:v>888</c:v>
                </c:pt>
                <c:pt idx="516">
                  <c:v>842</c:v>
                </c:pt>
                <c:pt idx="517">
                  <c:v>783</c:v>
                </c:pt>
                <c:pt idx="518">
                  <c:v>743</c:v>
                </c:pt>
                <c:pt idx="519">
                  <c:v>718</c:v>
                </c:pt>
                <c:pt idx="520">
                  <c:v>683</c:v>
                </c:pt>
                <c:pt idx="521">
                  <c:v>675</c:v>
                </c:pt>
                <c:pt idx="522">
                  <c:v>670</c:v>
                </c:pt>
                <c:pt idx="523">
                  <c:v>664</c:v>
                </c:pt>
                <c:pt idx="524">
                  <c:v>653</c:v>
                </c:pt>
                <c:pt idx="525">
                  <c:v>635</c:v>
                </c:pt>
                <c:pt idx="526">
                  <c:v>653</c:v>
                </c:pt>
                <c:pt idx="527">
                  <c:v>658</c:v>
                </c:pt>
                <c:pt idx="528">
                  <c:v>658</c:v>
                </c:pt>
                <c:pt idx="529">
                  <c:v>632</c:v>
                </c:pt>
                <c:pt idx="530">
                  <c:v>653</c:v>
                </c:pt>
                <c:pt idx="531">
                  <c:v>644</c:v>
                </c:pt>
                <c:pt idx="532">
                  <c:v>643</c:v>
                </c:pt>
                <c:pt idx="533">
                  <c:v>623</c:v>
                </c:pt>
                <c:pt idx="534">
                  <c:v>650</c:v>
                </c:pt>
                <c:pt idx="535">
                  <c:v>643</c:v>
                </c:pt>
                <c:pt idx="536">
                  <c:v>628</c:v>
                </c:pt>
                <c:pt idx="537">
                  <c:v>650</c:v>
                </c:pt>
                <c:pt idx="538">
                  <c:v>650</c:v>
                </c:pt>
                <c:pt idx="539">
                  <c:v>652</c:v>
                </c:pt>
                <c:pt idx="540">
                  <c:v>644</c:v>
                </c:pt>
                <c:pt idx="541">
                  <c:v>651</c:v>
                </c:pt>
                <c:pt idx="542">
                  <c:v>647</c:v>
                </c:pt>
                <c:pt idx="543">
                  <c:v>645</c:v>
                </c:pt>
                <c:pt idx="544">
                  <c:v>643</c:v>
                </c:pt>
                <c:pt idx="545">
                  <c:v>639</c:v>
                </c:pt>
                <c:pt idx="546">
                  <c:v>642</c:v>
                </c:pt>
                <c:pt idx="547">
                  <c:v>651</c:v>
                </c:pt>
                <c:pt idx="548">
                  <c:v>649</c:v>
                </c:pt>
                <c:pt idx="549">
                  <c:v>637</c:v>
                </c:pt>
                <c:pt idx="550">
                  <c:v>650</c:v>
                </c:pt>
                <c:pt idx="551">
                  <c:v>644</c:v>
                </c:pt>
                <c:pt idx="552">
                  <c:v>642</c:v>
                </c:pt>
                <c:pt idx="553">
                  <c:v>656</c:v>
                </c:pt>
                <c:pt idx="554">
                  <c:v>636</c:v>
                </c:pt>
                <c:pt idx="555">
                  <c:v>642</c:v>
                </c:pt>
                <c:pt idx="556">
                  <c:v>619</c:v>
                </c:pt>
                <c:pt idx="557">
                  <c:v>649</c:v>
                </c:pt>
                <c:pt idx="558">
                  <c:v>649</c:v>
                </c:pt>
                <c:pt idx="559">
                  <c:v>644</c:v>
                </c:pt>
                <c:pt idx="560">
                  <c:v>652</c:v>
                </c:pt>
                <c:pt idx="561">
                  <c:v>650</c:v>
                </c:pt>
                <c:pt idx="562">
                  <c:v>638</c:v>
                </c:pt>
                <c:pt idx="563">
                  <c:v>646</c:v>
                </c:pt>
                <c:pt idx="564">
                  <c:v>644</c:v>
                </c:pt>
                <c:pt idx="565">
                  <c:v>653</c:v>
                </c:pt>
                <c:pt idx="566">
                  <c:v>642</c:v>
                </c:pt>
                <c:pt idx="567">
                  <c:v>639</c:v>
                </c:pt>
                <c:pt idx="568">
                  <c:v>617</c:v>
                </c:pt>
                <c:pt idx="569">
                  <c:v>649</c:v>
                </c:pt>
                <c:pt idx="570">
                  <c:v>650</c:v>
                </c:pt>
                <c:pt idx="571">
                  <c:v>651</c:v>
                </c:pt>
                <c:pt idx="572">
                  <c:v>647</c:v>
                </c:pt>
                <c:pt idx="573">
                  <c:v>643</c:v>
                </c:pt>
                <c:pt idx="574">
                  <c:v>640</c:v>
                </c:pt>
                <c:pt idx="575">
                  <c:v>637</c:v>
                </c:pt>
                <c:pt idx="576">
                  <c:v>646</c:v>
                </c:pt>
                <c:pt idx="577">
                  <c:v>643</c:v>
                </c:pt>
                <c:pt idx="578">
                  <c:v>646</c:v>
                </c:pt>
                <c:pt idx="579">
                  <c:v>640</c:v>
                </c:pt>
                <c:pt idx="580">
                  <c:v>647</c:v>
                </c:pt>
                <c:pt idx="581">
                  <c:v>631</c:v>
                </c:pt>
                <c:pt idx="582">
                  <c:v>633</c:v>
                </c:pt>
                <c:pt idx="583">
                  <c:v>635</c:v>
                </c:pt>
                <c:pt idx="584">
                  <c:v>650</c:v>
                </c:pt>
                <c:pt idx="585">
                  <c:v>616</c:v>
                </c:pt>
                <c:pt idx="586">
                  <c:v>649</c:v>
                </c:pt>
                <c:pt idx="587">
                  <c:v>640</c:v>
                </c:pt>
                <c:pt idx="588">
                  <c:v>642</c:v>
                </c:pt>
                <c:pt idx="589">
                  <c:v>640</c:v>
                </c:pt>
                <c:pt idx="590">
                  <c:v>632</c:v>
                </c:pt>
                <c:pt idx="591">
                  <c:v>627</c:v>
                </c:pt>
                <c:pt idx="592">
                  <c:v>649</c:v>
                </c:pt>
                <c:pt idx="593">
                  <c:v>641</c:v>
                </c:pt>
                <c:pt idx="594">
                  <c:v>640</c:v>
                </c:pt>
                <c:pt idx="595">
                  <c:v>649</c:v>
                </c:pt>
                <c:pt idx="596">
                  <c:v>636</c:v>
                </c:pt>
                <c:pt idx="597">
                  <c:v>650</c:v>
                </c:pt>
                <c:pt idx="598">
                  <c:v>634</c:v>
                </c:pt>
                <c:pt idx="599">
                  <c:v>626</c:v>
                </c:pt>
                <c:pt idx="600">
                  <c:v>635</c:v>
                </c:pt>
                <c:pt idx="601">
                  <c:v>644</c:v>
                </c:pt>
                <c:pt idx="602">
                  <c:v>644</c:v>
                </c:pt>
                <c:pt idx="603">
                  <c:v>638</c:v>
                </c:pt>
                <c:pt idx="604">
                  <c:v>646</c:v>
                </c:pt>
                <c:pt idx="605">
                  <c:v>634</c:v>
                </c:pt>
                <c:pt idx="606">
                  <c:v>646</c:v>
                </c:pt>
                <c:pt idx="607">
                  <c:v>634</c:v>
                </c:pt>
                <c:pt idx="608">
                  <c:v>617</c:v>
                </c:pt>
                <c:pt idx="609">
                  <c:v>647</c:v>
                </c:pt>
                <c:pt idx="610">
                  <c:v>645</c:v>
                </c:pt>
                <c:pt idx="611">
                  <c:v>658</c:v>
                </c:pt>
                <c:pt idx="612">
                  <c:v>668</c:v>
                </c:pt>
                <c:pt idx="613">
                  <c:v>668</c:v>
                </c:pt>
                <c:pt idx="614">
                  <c:v>677</c:v>
                </c:pt>
                <c:pt idx="615">
                  <c:v>693</c:v>
                </c:pt>
                <c:pt idx="616">
                  <c:v>700</c:v>
                </c:pt>
                <c:pt idx="617">
                  <c:v>709</c:v>
                </c:pt>
                <c:pt idx="618">
                  <c:v>713</c:v>
                </c:pt>
                <c:pt idx="619">
                  <c:v>700</c:v>
                </c:pt>
                <c:pt idx="620">
                  <c:v>721</c:v>
                </c:pt>
                <c:pt idx="621">
                  <c:v>708</c:v>
                </c:pt>
                <c:pt idx="622">
                  <c:v>707</c:v>
                </c:pt>
                <c:pt idx="623">
                  <c:v>714</c:v>
                </c:pt>
                <c:pt idx="624">
                  <c:v>726</c:v>
                </c:pt>
                <c:pt idx="625">
                  <c:v>771</c:v>
                </c:pt>
                <c:pt idx="626">
                  <c:v>929</c:v>
                </c:pt>
                <c:pt idx="627">
                  <c:v>960</c:v>
                </c:pt>
                <c:pt idx="628">
                  <c:v>927</c:v>
                </c:pt>
                <c:pt idx="629">
                  <c:v>946</c:v>
                </c:pt>
                <c:pt idx="630">
                  <c:v>957</c:v>
                </c:pt>
                <c:pt idx="631">
                  <c:v>965</c:v>
                </c:pt>
                <c:pt idx="632">
                  <c:v>954</c:v>
                </c:pt>
                <c:pt idx="633">
                  <c:v>921</c:v>
                </c:pt>
                <c:pt idx="634">
                  <c:v>962</c:v>
                </c:pt>
                <c:pt idx="635">
                  <c:v>932</c:v>
                </c:pt>
                <c:pt idx="636">
                  <c:v>923</c:v>
                </c:pt>
                <c:pt idx="637">
                  <c:v>935</c:v>
                </c:pt>
                <c:pt idx="638">
                  <c:v>921</c:v>
                </c:pt>
                <c:pt idx="639">
                  <c:v>963</c:v>
                </c:pt>
                <c:pt idx="640">
                  <c:v>926</c:v>
                </c:pt>
                <c:pt idx="641">
                  <c:v>956</c:v>
                </c:pt>
                <c:pt idx="642">
                  <c:v>955</c:v>
                </c:pt>
                <c:pt idx="643">
                  <c:v>923</c:v>
                </c:pt>
                <c:pt idx="644">
                  <c:v>961</c:v>
                </c:pt>
                <c:pt idx="645">
                  <c:v>927</c:v>
                </c:pt>
                <c:pt idx="646">
                  <c:v>932</c:v>
                </c:pt>
                <c:pt idx="647">
                  <c:v>958</c:v>
                </c:pt>
                <c:pt idx="648">
                  <c:v>922</c:v>
                </c:pt>
                <c:pt idx="649">
                  <c:v>932</c:v>
                </c:pt>
                <c:pt idx="650">
                  <c:v>920</c:v>
                </c:pt>
                <c:pt idx="651">
                  <c:v>956</c:v>
                </c:pt>
                <c:pt idx="652">
                  <c:v>914</c:v>
                </c:pt>
                <c:pt idx="653">
                  <c:v>983</c:v>
                </c:pt>
                <c:pt idx="654">
                  <c:v>924</c:v>
                </c:pt>
                <c:pt idx="655">
                  <c:v>960</c:v>
                </c:pt>
                <c:pt idx="656">
                  <c:v>911</c:v>
                </c:pt>
                <c:pt idx="657">
                  <c:v>970</c:v>
                </c:pt>
                <c:pt idx="658">
                  <c:v>929</c:v>
                </c:pt>
                <c:pt idx="659">
                  <c:v>969</c:v>
                </c:pt>
                <c:pt idx="660">
                  <c:v>926</c:v>
                </c:pt>
                <c:pt idx="661">
                  <c:v>973</c:v>
                </c:pt>
                <c:pt idx="662">
                  <c:v>923</c:v>
                </c:pt>
                <c:pt idx="663">
                  <c:v>961</c:v>
                </c:pt>
                <c:pt idx="664">
                  <c:v>916</c:v>
                </c:pt>
                <c:pt idx="665">
                  <c:v>969</c:v>
                </c:pt>
                <c:pt idx="666">
                  <c:v>928</c:v>
                </c:pt>
                <c:pt idx="667">
                  <c:v>943</c:v>
                </c:pt>
                <c:pt idx="668">
                  <c:v>953</c:v>
                </c:pt>
                <c:pt idx="669">
                  <c:v>942</c:v>
                </c:pt>
                <c:pt idx="670">
                  <c:v>923</c:v>
                </c:pt>
                <c:pt idx="671">
                  <c:v>922</c:v>
                </c:pt>
                <c:pt idx="672">
                  <c:v>975</c:v>
                </c:pt>
                <c:pt idx="673">
                  <c:v>941</c:v>
                </c:pt>
                <c:pt idx="674">
                  <c:v>922</c:v>
                </c:pt>
                <c:pt idx="675">
                  <c:v>950</c:v>
                </c:pt>
                <c:pt idx="676">
                  <c:v>923</c:v>
                </c:pt>
                <c:pt idx="677">
                  <c:v>962</c:v>
                </c:pt>
                <c:pt idx="678">
                  <c:v>929</c:v>
                </c:pt>
                <c:pt idx="679">
                  <c:v>953</c:v>
                </c:pt>
                <c:pt idx="680">
                  <c:v>959</c:v>
                </c:pt>
                <c:pt idx="681">
                  <c:v>926</c:v>
                </c:pt>
                <c:pt idx="682">
                  <c:v>963</c:v>
                </c:pt>
                <c:pt idx="683">
                  <c:v>930</c:v>
                </c:pt>
                <c:pt idx="684">
                  <c:v>950</c:v>
                </c:pt>
                <c:pt idx="685">
                  <c:v>958</c:v>
                </c:pt>
                <c:pt idx="686">
                  <c:v>918</c:v>
                </c:pt>
                <c:pt idx="687">
                  <c:v>941</c:v>
                </c:pt>
                <c:pt idx="688">
                  <c:v>920</c:v>
                </c:pt>
                <c:pt idx="689">
                  <c:v>929</c:v>
                </c:pt>
                <c:pt idx="690">
                  <c:v>930</c:v>
                </c:pt>
                <c:pt idx="691">
                  <c:v>882</c:v>
                </c:pt>
                <c:pt idx="692">
                  <c:v>866</c:v>
                </c:pt>
                <c:pt idx="693">
                  <c:v>874</c:v>
                </c:pt>
                <c:pt idx="694">
                  <c:v>873</c:v>
                </c:pt>
                <c:pt idx="695">
                  <c:v>837</c:v>
                </c:pt>
                <c:pt idx="696">
                  <c:v>830</c:v>
                </c:pt>
                <c:pt idx="697">
                  <c:v>822</c:v>
                </c:pt>
                <c:pt idx="698">
                  <c:v>819</c:v>
                </c:pt>
                <c:pt idx="699">
                  <c:v>816</c:v>
                </c:pt>
                <c:pt idx="700">
                  <c:v>813</c:v>
                </c:pt>
                <c:pt idx="701">
                  <c:v>811</c:v>
                </c:pt>
                <c:pt idx="702">
                  <c:v>812</c:v>
                </c:pt>
                <c:pt idx="703">
                  <c:v>808</c:v>
                </c:pt>
                <c:pt idx="704">
                  <c:v>803</c:v>
                </c:pt>
                <c:pt idx="705">
                  <c:v>807</c:v>
                </c:pt>
                <c:pt idx="706">
                  <c:v>802</c:v>
                </c:pt>
                <c:pt idx="707">
                  <c:v>808</c:v>
                </c:pt>
                <c:pt idx="708">
                  <c:v>809</c:v>
                </c:pt>
                <c:pt idx="709">
                  <c:v>814</c:v>
                </c:pt>
                <c:pt idx="710">
                  <c:v>815</c:v>
                </c:pt>
                <c:pt idx="711">
                  <c:v>806</c:v>
                </c:pt>
                <c:pt idx="712">
                  <c:v>814</c:v>
                </c:pt>
                <c:pt idx="713">
                  <c:v>813</c:v>
                </c:pt>
                <c:pt idx="714">
                  <c:v>808</c:v>
                </c:pt>
                <c:pt idx="715">
                  <c:v>805</c:v>
                </c:pt>
                <c:pt idx="716">
                  <c:v>806</c:v>
                </c:pt>
                <c:pt idx="717">
                  <c:v>801</c:v>
                </c:pt>
                <c:pt idx="718">
                  <c:v>806</c:v>
                </c:pt>
                <c:pt idx="719">
                  <c:v>805</c:v>
                </c:pt>
                <c:pt idx="720">
                  <c:v>806</c:v>
                </c:pt>
                <c:pt idx="721">
                  <c:v>801</c:v>
                </c:pt>
                <c:pt idx="722">
                  <c:v>790</c:v>
                </c:pt>
                <c:pt idx="723">
                  <c:v>795</c:v>
                </c:pt>
                <c:pt idx="724">
                  <c:v>793</c:v>
                </c:pt>
                <c:pt idx="725">
                  <c:v>794</c:v>
                </c:pt>
                <c:pt idx="726">
                  <c:v>794</c:v>
                </c:pt>
                <c:pt idx="727">
                  <c:v>795</c:v>
                </c:pt>
                <c:pt idx="728">
                  <c:v>787</c:v>
                </c:pt>
                <c:pt idx="729">
                  <c:v>795</c:v>
                </c:pt>
                <c:pt idx="730">
                  <c:v>796</c:v>
                </c:pt>
                <c:pt idx="731">
                  <c:v>790</c:v>
                </c:pt>
                <c:pt idx="732">
                  <c:v>793</c:v>
                </c:pt>
                <c:pt idx="733">
                  <c:v>792</c:v>
                </c:pt>
                <c:pt idx="734">
                  <c:v>791</c:v>
                </c:pt>
                <c:pt idx="735">
                  <c:v>790</c:v>
                </c:pt>
                <c:pt idx="736">
                  <c:v>791</c:v>
                </c:pt>
                <c:pt idx="737">
                  <c:v>791</c:v>
                </c:pt>
                <c:pt idx="738">
                  <c:v>790</c:v>
                </c:pt>
                <c:pt idx="739">
                  <c:v>792</c:v>
                </c:pt>
                <c:pt idx="740">
                  <c:v>792</c:v>
                </c:pt>
                <c:pt idx="741">
                  <c:v>797</c:v>
                </c:pt>
                <c:pt idx="742">
                  <c:v>795</c:v>
                </c:pt>
                <c:pt idx="743">
                  <c:v>795</c:v>
                </c:pt>
                <c:pt idx="744">
                  <c:v>796</c:v>
                </c:pt>
                <c:pt idx="745">
                  <c:v>790</c:v>
                </c:pt>
                <c:pt idx="746">
                  <c:v>792</c:v>
                </c:pt>
                <c:pt idx="747">
                  <c:v>790</c:v>
                </c:pt>
                <c:pt idx="748">
                  <c:v>790</c:v>
                </c:pt>
                <c:pt idx="749">
                  <c:v>786</c:v>
                </c:pt>
                <c:pt idx="750">
                  <c:v>779</c:v>
                </c:pt>
                <c:pt idx="751">
                  <c:v>770</c:v>
                </c:pt>
                <c:pt idx="752">
                  <c:v>760</c:v>
                </c:pt>
                <c:pt idx="753">
                  <c:v>763</c:v>
                </c:pt>
                <c:pt idx="754">
                  <c:v>758</c:v>
                </c:pt>
                <c:pt idx="755">
                  <c:v>752</c:v>
                </c:pt>
                <c:pt idx="756">
                  <c:v>760</c:v>
                </c:pt>
                <c:pt idx="757">
                  <c:v>771</c:v>
                </c:pt>
                <c:pt idx="758">
                  <c:v>781</c:v>
                </c:pt>
                <c:pt idx="759">
                  <c:v>784</c:v>
                </c:pt>
                <c:pt idx="760">
                  <c:v>786</c:v>
                </c:pt>
                <c:pt idx="761">
                  <c:v>784</c:v>
                </c:pt>
                <c:pt idx="762">
                  <c:v>784</c:v>
                </c:pt>
                <c:pt idx="763">
                  <c:v>784</c:v>
                </c:pt>
                <c:pt idx="764">
                  <c:v>756</c:v>
                </c:pt>
                <c:pt idx="765">
                  <c:v>758</c:v>
                </c:pt>
                <c:pt idx="766">
                  <c:v>770</c:v>
                </c:pt>
                <c:pt idx="767">
                  <c:v>762</c:v>
                </c:pt>
                <c:pt idx="768">
                  <c:v>776</c:v>
                </c:pt>
                <c:pt idx="769">
                  <c:v>770</c:v>
                </c:pt>
                <c:pt idx="770">
                  <c:v>777</c:v>
                </c:pt>
                <c:pt idx="771">
                  <c:v>778</c:v>
                </c:pt>
                <c:pt idx="772">
                  <c:v>769</c:v>
                </c:pt>
                <c:pt idx="773">
                  <c:v>761</c:v>
                </c:pt>
                <c:pt idx="774">
                  <c:v>765</c:v>
                </c:pt>
                <c:pt idx="775">
                  <c:v>763</c:v>
                </c:pt>
                <c:pt idx="776">
                  <c:v>774</c:v>
                </c:pt>
                <c:pt idx="777">
                  <c:v>784</c:v>
                </c:pt>
                <c:pt idx="778">
                  <c:v>781</c:v>
                </c:pt>
                <c:pt idx="779">
                  <c:v>848</c:v>
                </c:pt>
                <c:pt idx="780">
                  <c:v>902</c:v>
                </c:pt>
                <c:pt idx="781">
                  <c:v>947</c:v>
                </c:pt>
                <c:pt idx="782">
                  <c:v>948</c:v>
                </c:pt>
                <c:pt idx="783">
                  <c:v>948</c:v>
                </c:pt>
                <c:pt idx="784">
                  <c:v>947</c:v>
                </c:pt>
                <c:pt idx="785">
                  <c:v>947</c:v>
                </c:pt>
                <c:pt idx="786">
                  <c:v>947</c:v>
                </c:pt>
                <c:pt idx="787">
                  <c:v>948</c:v>
                </c:pt>
                <c:pt idx="788">
                  <c:v>950</c:v>
                </c:pt>
                <c:pt idx="789">
                  <c:v>948</c:v>
                </c:pt>
                <c:pt idx="790">
                  <c:v>948</c:v>
                </c:pt>
                <c:pt idx="791">
                  <c:v>949</c:v>
                </c:pt>
                <c:pt idx="792">
                  <c:v>948</c:v>
                </c:pt>
                <c:pt idx="793">
                  <c:v>973</c:v>
                </c:pt>
                <c:pt idx="794">
                  <c:v>945</c:v>
                </c:pt>
                <c:pt idx="795">
                  <c:v>920</c:v>
                </c:pt>
                <c:pt idx="796">
                  <c:v>957</c:v>
                </c:pt>
                <c:pt idx="797">
                  <c:v>948</c:v>
                </c:pt>
                <c:pt idx="798">
                  <c:v>949</c:v>
                </c:pt>
                <c:pt idx="799">
                  <c:v>948</c:v>
                </c:pt>
                <c:pt idx="800">
                  <c:v>949</c:v>
                </c:pt>
                <c:pt idx="801">
                  <c:v>948</c:v>
                </c:pt>
                <c:pt idx="802">
                  <c:v>947</c:v>
                </c:pt>
                <c:pt idx="803">
                  <c:v>947</c:v>
                </c:pt>
                <c:pt idx="804">
                  <c:v>948</c:v>
                </c:pt>
                <c:pt idx="805">
                  <c:v>948</c:v>
                </c:pt>
                <c:pt idx="806">
                  <c:v>951</c:v>
                </c:pt>
                <c:pt idx="807">
                  <c:v>948</c:v>
                </c:pt>
                <c:pt idx="808">
                  <c:v>948</c:v>
                </c:pt>
                <c:pt idx="809">
                  <c:v>947</c:v>
                </c:pt>
                <c:pt idx="810">
                  <c:v>948</c:v>
                </c:pt>
                <c:pt idx="811">
                  <c:v>948</c:v>
                </c:pt>
                <c:pt idx="812">
                  <c:v>948</c:v>
                </c:pt>
                <c:pt idx="813">
                  <c:v>948</c:v>
                </c:pt>
                <c:pt idx="814">
                  <c:v>949</c:v>
                </c:pt>
                <c:pt idx="815">
                  <c:v>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DD-D341-AF4A-1E7BA5D2C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446815"/>
        <c:axId val="166449167"/>
      </c:scatterChart>
      <c:valAx>
        <c:axId val="1624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2047"/>
        <c:crosses val="autoZero"/>
        <c:crossBetween val="midCat"/>
      </c:valAx>
      <c:valAx>
        <c:axId val="162482047"/>
        <c:scaling>
          <c:orientation val="minMax"/>
          <c:max val="16000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80415"/>
        <c:crosses val="autoZero"/>
        <c:crossBetween val="midCat"/>
      </c:valAx>
      <c:valAx>
        <c:axId val="1664491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46815"/>
        <c:crosses val="max"/>
        <c:crossBetween val="midCat"/>
      </c:valAx>
      <c:valAx>
        <c:axId val="166446815"/>
        <c:scaling>
          <c:orientation val="minMax"/>
        </c:scaling>
        <c:delete val="1"/>
        <c:axPos val="b"/>
        <c:majorTickMark val="out"/>
        <c:minorTickMark val="none"/>
        <c:tickLblPos val="nextTo"/>
        <c:crossAx val="16644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780</xdr:row>
      <xdr:rowOff>101600</xdr:rowOff>
    </xdr:from>
    <xdr:to>
      <xdr:col>20</xdr:col>
      <xdr:colOff>393700</xdr:colOff>
      <xdr:row>814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C50B70-61DC-5749-881D-05F62E621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817" totalsRowShown="0">
  <autoFilter ref="A1:C817" xr:uid="{00000000-0009-0000-0100-000001000000}"/>
  <sortState xmlns:xlrd2="http://schemas.microsoft.com/office/spreadsheetml/2017/richdata2" ref="A2:C817">
    <sortCondition ref="A1:A817"/>
  </sortState>
  <tableColumns count="3">
    <tableColumn id="1" xr3:uid="{00000000-0010-0000-0000-000001000000}" name="timestamp"/>
    <tableColumn id="2" xr3:uid="{00000000-0010-0000-0000-000002000000}" name="load"/>
    <tableColumn id="3" xr3:uid="{00000000-0010-0000-0000-000003000000}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7"/>
  <sheetViews>
    <sheetView tabSelected="1" topLeftCell="A780" workbookViewId="0">
      <selection activeCell="A817" sqref="A817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72.970434782608606</v>
      </c>
      <c r="C2">
        <v>947</v>
      </c>
    </row>
    <row r="3" spans="1:3" x14ac:dyDescent="0.2">
      <c r="A3" t="s">
        <v>4</v>
      </c>
      <c r="B3">
        <v>72.156913043478198</v>
      </c>
      <c r="C3">
        <v>948</v>
      </c>
    </row>
    <row r="4" spans="1:3" x14ac:dyDescent="0.2">
      <c r="A4" t="s">
        <v>5</v>
      </c>
      <c r="B4">
        <v>63.208173913043403</v>
      </c>
      <c r="C4">
        <v>948</v>
      </c>
    </row>
    <row r="5" spans="1:3" x14ac:dyDescent="0.2">
      <c r="A5" t="s">
        <v>6</v>
      </c>
      <c r="B5">
        <v>70.105852173912993</v>
      </c>
      <c r="C5">
        <v>948</v>
      </c>
    </row>
    <row r="6" spans="1:3" x14ac:dyDescent="0.2">
      <c r="A6" t="s">
        <v>7</v>
      </c>
      <c r="B6">
        <v>79.552565217391304</v>
      </c>
      <c r="C6">
        <v>948</v>
      </c>
    </row>
    <row r="7" spans="1:3" x14ac:dyDescent="0.2">
      <c r="A7" t="s">
        <v>8</v>
      </c>
      <c r="B7">
        <v>79.784295652173896</v>
      </c>
      <c r="C7">
        <v>947</v>
      </c>
    </row>
    <row r="8" spans="1:3" x14ac:dyDescent="0.2">
      <c r="A8" t="s">
        <v>9</v>
      </c>
      <c r="B8">
        <v>78.9165391304347</v>
      </c>
      <c r="C8">
        <v>947</v>
      </c>
    </row>
    <row r="9" spans="1:3" x14ac:dyDescent="0.2">
      <c r="A9" t="s">
        <v>10</v>
      </c>
      <c r="B9">
        <v>90.340356521739096</v>
      </c>
      <c r="C9">
        <v>947</v>
      </c>
    </row>
    <row r="10" spans="1:3" x14ac:dyDescent="0.2">
      <c r="A10" t="s">
        <v>11</v>
      </c>
      <c r="B10">
        <v>85.863521739130405</v>
      </c>
      <c r="C10">
        <v>948</v>
      </c>
    </row>
    <row r="11" spans="1:3" x14ac:dyDescent="0.2">
      <c r="A11" t="s">
        <v>12</v>
      </c>
      <c r="B11">
        <v>92.046286956521698</v>
      </c>
      <c r="C11">
        <v>948</v>
      </c>
    </row>
    <row r="12" spans="1:3" x14ac:dyDescent="0.2">
      <c r="A12" t="s">
        <v>13</v>
      </c>
      <c r="B12">
        <v>95.246139130434699</v>
      </c>
      <c r="C12">
        <v>947</v>
      </c>
    </row>
    <row r="13" spans="1:3" x14ac:dyDescent="0.2">
      <c r="A13" t="s">
        <v>14</v>
      </c>
      <c r="B13">
        <v>99.796930434782595</v>
      </c>
      <c r="C13">
        <v>948</v>
      </c>
    </row>
    <row r="14" spans="1:3" x14ac:dyDescent="0.2">
      <c r="A14" t="s">
        <v>15</v>
      </c>
      <c r="B14">
        <v>98.317800000000005</v>
      </c>
      <c r="C14">
        <v>948</v>
      </c>
    </row>
    <row r="15" spans="1:3" x14ac:dyDescent="0.2">
      <c r="A15" t="s">
        <v>16</v>
      </c>
      <c r="B15">
        <v>100.21601739130401</v>
      </c>
      <c r="C15">
        <v>947</v>
      </c>
    </row>
    <row r="16" spans="1:3" x14ac:dyDescent="0.2">
      <c r="A16" t="s">
        <v>17</v>
      </c>
      <c r="B16">
        <v>95.7391826086956</v>
      </c>
      <c r="C16">
        <v>948</v>
      </c>
    </row>
    <row r="17" spans="1:3" x14ac:dyDescent="0.2">
      <c r="A17" t="s">
        <v>18</v>
      </c>
      <c r="B17">
        <v>95.458147826086901</v>
      </c>
      <c r="C17">
        <v>948</v>
      </c>
    </row>
    <row r="18" spans="1:3" x14ac:dyDescent="0.2">
      <c r="A18" t="s">
        <v>19</v>
      </c>
      <c r="B18">
        <v>98.381895652173895</v>
      </c>
      <c r="C18">
        <v>947</v>
      </c>
    </row>
    <row r="19" spans="1:3" x14ac:dyDescent="0.2">
      <c r="A19" t="s">
        <v>20</v>
      </c>
      <c r="B19">
        <v>95.191904347825997</v>
      </c>
      <c r="C19">
        <v>948</v>
      </c>
    </row>
    <row r="20" spans="1:3" x14ac:dyDescent="0.2">
      <c r="A20" t="s">
        <v>21</v>
      </c>
      <c r="B20">
        <v>91.464495652173895</v>
      </c>
      <c r="C20">
        <v>948</v>
      </c>
    </row>
    <row r="21" spans="1:3" x14ac:dyDescent="0.2">
      <c r="A21" t="s">
        <v>22</v>
      </c>
      <c r="B21">
        <v>88.9450434782608</v>
      </c>
      <c r="C21">
        <v>948</v>
      </c>
    </row>
    <row r="22" spans="1:3" x14ac:dyDescent="0.2">
      <c r="A22" t="s">
        <v>23</v>
      </c>
      <c r="B22">
        <v>90.616460869565202</v>
      </c>
      <c r="C22">
        <v>948</v>
      </c>
    </row>
    <row r="23" spans="1:3" x14ac:dyDescent="0.2">
      <c r="A23" t="s">
        <v>24</v>
      </c>
      <c r="B23">
        <v>109.085869565217</v>
      </c>
      <c r="C23">
        <v>948</v>
      </c>
    </row>
    <row r="24" spans="1:3" x14ac:dyDescent="0.2">
      <c r="A24" t="s">
        <v>25</v>
      </c>
      <c r="B24">
        <v>109.578913043478</v>
      </c>
      <c r="C24">
        <v>947</v>
      </c>
    </row>
    <row r="25" spans="1:3" x14ac:dyDescent="0.2">
      <c r="A25" t="s">
        <v>26</v>
      </c>
      <c r="B25">
        <v>95.191904347825997</v>
      </c>
      <c r="C25">
        <v>948</v>
      </c>
    </row>
    <row r="26" spans="1:3" x14ac:dyDescent="0.2">
      <c r="A26" t="s">
        <v>27</v>
      </c>
      <c r="B26">
        <v>99.180626086956494</v>
      </c>
      <c r="C26">
        <v>948</v>
      </c>
    </row>
    <row r="27" spans="1:3" x14ac:dyDescent="0.2">
      <c r="A27" t="s">
        <v>28</v>
      </c>
      <c r="B27">
        <v>143.14038260869501</v>
      </c>
      <c r="C27">
        <v>947</v>
      </c>
    </row>
    <row r="28" spans="1:3" x14ac:dyDescent="0.2">
      <c r="A28" t="s">
        <v>29</v>
      </c>
      <c r="B28">
        <v>143.169965217391</v>
      </c>
      <c r="C28">
        <v>949</v>
      </c>
    </row>
    <row r="29" spans="1:3" x14ac:dyDescent="0.2">
      <c r="A29" t="s">
        <v>30</v>
      </c>
      <c r="B29">
        <v>148.761078260869</v>
      </c>
      <c r="C29">
        <v>925</v>
      </c>
    </row>
    <row r="30" spans="1:3" x14ac:dyDescent="0.2">
      <c r="A30" t="s">
        <v>31</v>
      </c>
      <c r="B30">
        <v>149.72251304347799</v>
      </c>
      <c r="C30">
        <v>924</v>
      </c>
    </row>
    <row r="31" spans="1:3" x14ac:dyDescent="0.2">
      <c r="A31" t="s">
        <v>32</v>
      </c>
      <c r="B31">
        <v>164.66173043478199</v>
      </c>
      <c r="C31">
        <v>919</v>
      </c>
    </row>
    <row r="32" spans="1:3" x14ac:dyDescent="0.2">
      <c r="A32" t="s">
        <v>33</v>
      </c>
      <c r="B32">
        <v>174.63106956521699</v>
      </c>
      <c r="C32">
        <v>915</v>
      </c>
    </row>
    <row r="33" spans="1:3" x14ac:dyDescent="0.2">
      <c r="A33" t="s">
        <v>34</v>
      </c>
      <c r="B33">
        <v>118.300852173913</v>
      </c>
      <c r="C33">
        <v>963</v>
      </c>
    </row>
    <row r="34" spans="1:3" x14ac:dyDescent="0.2">
      <c r="A34" t="s">
        <v>35</v>
      </c>
      <c r="B34">
        <v>111.215817391304</v>
      </c>
      <c r="C34">
        <v>982</v>
      </c>
    </row>
    <row r="35" spans="1:3" x14ac:dyDescent="0.2">
      <c r="A35" t="s">
        <v>36</v>
      </c>
      <c r="B35">
        <v>145.98524347826</v>
      </c>
      <c r="C35">
        <v>966</v>
      </c>
    </row>
    <row r="36" spans="1:3" x14ac:dyDescent="0.2">
      <c r="A36" t="s">
        <v>37</v>
      </c>
      <c r="B36">
        <v>155.43195652173901</v>
      </c>
      <c r="C36">
        <v>962</v>
      </c>
    </row>
    <row r="37" spans="1:3" x14ac:dyDescent="0.2">
      <c r="A37" t="s">
        <v>38</v>
      </c>
      <c r="B37">
        <v>176.134852173913</v>
      </c>
      <c r="C37">
        <v>956</v>
      </c>
    </row>
    <row r="38" spans="1:3" x14ac:dyDescent="0.2">
      <c r="A38" t="s">
        <v>39</v>
      </c>
      <c r="B38">
        <v>155.777086956521</v>
      </c>
      <c r="C38">
        <v>958</v>
      </c>
    </row>
    <row r="39" spans="1:3" x14ac:dyDescent="0.2">
      <c r="A39" t="s">
        <v>40</v>
      </c>
      <c r="B39">
        <v>88.200547826086904</v>
      </c>
      <c r="C39">
        <v>947</v>
      </c>
    </row>
    <row r="40" spans="1:3" x14ac:dyDescent="0.2">
      <c r="A40" t="s">
        <v>41</v>
      </c>
      <c r="B40">
        <v>106.16705217391301</v>
      </c>
      <c r="C40">
        <v>931</v>
      </c>
    </row>
    <row r="41" spans="1:3" x14ac:dyDescent="0.2">
      <c r="A41" t="s">
        <v>42</v>
      </c>
      <c r="B41">
        <v>117.605660869565</v>
      </c>
      <c r="C41">
        <v>926</v>
      </c>
    </row>
    <row r="42" spans="1:3" x14ac:dyDescent="0.2">
      <c r="A42" t="s">
        <v>43</v>
      </c>
      <c r="B42">
        <v>141.715486956521</v>
      </c>
      <c r="C42">
        <v>922</v>
      </c>
    </row>
    <row r="43" spans="1:3" x14ac:dyDescent="0.2">
      <c r="A43" t="s">
        <v>44</v>
      </c>
      <c r="B43">
        <v>148.17435652173901</v>
      </c>
      <c r="C43">
        <v>910</v>
      </c>
    </row>
    <row r="44" spans="1:3" x14ac:dyDescent="0.2">
      <c r="A44" t="s">
        <v>45</v>
      </c>
      <c r="B44">
        <v>127.85110434782599</v>
      </c>
      <c r="C44">
        <v>918</v>
      </c>
    </row>
    <row r="45" spans="1:3" x14ac:dyDescent="0.2">
      <c r="A45" t="s">
        <v>46</v>
      </c>
      <c r="B45">
        <v>128.81746956521701</v>
      </c>
      <c r="C45">
        <v>944</v>
      </c>
    </row>
    <row r="46" spans="1:3" x14ac:dyDescent="0.2">
      <c r="A46" t="s">
        <v>47</v>
      </c>
      <c r="B46">
        <v>137.73169565217299</v>
      </c>
      <c r="C46">
        <v>972</v>
      </c>
    </row>
    <row r="47" spans="1:3" x14ac:dyDescent="0.2">
      <c r="A47" t="s">
        <v>48</v>
      </c>
      <c r="B47">
        <v>167.20583478260801</v>
      </c>
      <c r="C47">
        <v>961</v>
      </c>
    </row>
    <row r="48" spans="1:3" x14ac:dyDescent="0.2">
      <c r="A48" t="s">
        <v>49</v>
      </c>
      <c r="B48">
        <v>164.213060869565</v>
      </c>
      <c r="C48">
        <v>957</v>
      </c>
    </row>
    <row r="49" spans="1:3" x14ac:dyDescent="0.2">
      <c r="A49" t="s">
        <v>50</v>
      </c>
      <c r="B49">
        <v>70.450982608695597</v>
      </c>
      <c r="C49">
        <v>928</v>
      </c>
    </row>
    <row r="50" spans="1:3" x14ac:dyDescent="0.2">
      <c r="A50" t="s">
        <v>51</v>
      </c>
      <c r="B50">
        <v>-152.69063478260799</v>
      </c>
      <c r="C50">
        <v>925</v>
      </c>
    </row>
    <row r="51" spans="1:3" x14ac:dyDescent="0.2">
      <c r="A51" t="s">
        <v>52</v>
      </c>
      <c r="B51">
        <v>-347.02865217391297</v>
      </c>
      <c r="C51">
        <v>924</v>
      </c>
    </row>
    <row r="52" spans="1:3" x14ac:dyDescent="0.2">
      <c r="A52" t="s">
        <v>53</v>
      </c>
      <c r="B52">
        <v>-452.13073043478198</v>
      </c>
      <c r="C52">
        <v>936</v>
      </c>
    </row>
    <row r="53" spans="1:3" x14ac:dyDescent="0.2">
      <c r="A53" t="s">
        <v>54</v>
      </c>
      <c r="B53">
        <v>-495.03044347826</v>
      </c>
      <c r="C53">
        <v>970</v>
      </c>
    </row>
    <row r="54" spans="1:3" x14ac:dyDescent="0.2">
      <c r="A54" t="s">
        <v>55</v>
      </c>
      <c r="B54">
        <v>-511.996069565217</v>
      </c>
      <c r="C54">
        <v>959</v>
      </c>
    </row>
    <row r="55" spans="1:3" x14ac:dyDescent="0.2">
      <c r="A55" t="s">
        <v>56</v>
      </c>
      <c r="B55">
        <v>-603.89937391304295</v>
      </c>
      <c r="C55">
        <v>947</v>
      </c>
    </row>
    <row r="56" spans="1:3" x14ac:dyDescent="0.2">
      <c r="A56" t="s">
        <v>57</v>
      </c>
      <c r="B56">
        <v>-711.13633043478205</v>
      </c>
      <c r="C56">
        <v>929</v>
      </c>
    </row>
    <row r="57" spans="1:3" x14ac:dyDescent="0.2">
      <c r="A57" t="s">
        <v>58</v>
      </c>
      <c r="B57">
        <v>-800.17505217391295</v>
      </c>
      <c r="C57">
        <v>912</v>
      </c>
    </row>
    <row r="58" spans="1:3" x14ac:dyDescent="0.2">
      <c r="A58" t="s">
        <v>59</v>
      </c>
      <c r="B58">
        <v>-905.13907826086904</v>
      </c>
      <c r="C58">
        <v>919</v>
      </c>
    </row>
    <row r="59" spans="1:3" x14ac:dyDescent="0.2">
      <c r="A59" t="s">
        <v>60</v>
      </c>
      <c r="B59">
        <v>-973.74114782608694</v>
      </c>
      <c r="C59">
        <v>977</v>
      </c>
    </row>
    <row r="60" spans="1:3" x14ac:dyDescent="0.2">
      <c r="A60" t="s">
        <v>61</v>
      </c>
      <c r="B60">
        <v>-1228.1811652173899</v>
      </c>
      <c r="C60">
        <v>936</v>
      </c>
    </row>
    <row r="61" spans="1:3" x14ac:dyDescent="0.2">
      <c r="A61" t="s">
        <v>62</v>
      </c>
      <c r="B61">
        <v>-1341.8572695652099</v>
      </c>
      <c r="C61">
        <v>961</v>
      </c>
    </row>
    <row r="62" spans="1:3" x14ac:dyDescent="0.2">
      <c r="A62" t="s">
        <v>63</v>
      </c>
      <c r="B62">
        <v>-1394.2086260869501</v>
      </c>
      <c r="C62">
        <v>953</v>
      </c>
    </row>
    <row r="63" spans="1:3" x14ac:dyDescent="0.2">
      <c r="A63" t="s">
        <v>64</v>
      </c>
      <c r="B63">
        <v>-1504.6848782608599</v>
      </c>
      <c r="C63">
        <v>914</v>
      </c>
    </row>
    <row r="64" spans="1:3" x14ac:dyDescent="0.2">
      <c r="A64" t="s">
        <v>65</v>
      </c>
      <c r="B64">
        <v>-1695.4039565217299</v>
      </c>
      <c r="C64">
        <v>927</v>
      </c>
    </row>
    <row r="65" spans="1:3" x14ac:dyDescent="0.2">
      <c r="A65" t="s">
        <v>66</v>
      </c>
      <c r="B65">
        <v>-1722.97987826086</v>
      </c>
      <c r="C65">
        <v>959</v>
      </c>
    </row>
    <row r="66" spans="1:3" x14ac:dyDescent="0.2">
      <c r="A66" t="s">
        <v>67</v>
      </c>
      <c r="B66">
        <v>-1733.9796782608601</v>
      </c>
      <c r="C66">
        <v>953</v>
      </c>
    </row>
    <row r="67" spans="1:3" x14ac:dyDescent="0.2">
      <c r="A67" t="s">
        <v>68</v>
      </c>
      <c r="B67">
        <v>-1607.48937391304</v>
      </c>
      <c r="C67">
        <v>916</v>
      </c>
    </row>
    <row r="68" spans="1:3" x14ac:dyDescent="0.2">
      <c r="A68" t="s">
        <v>69</v>
      </c>
      <c r="B68">
        <v>-1339.13566956521</v>
      </c>
      <c r="C68">
        <v>924</v>
      </c>
    </row>
    <row r="69" spans="1:3" x14ac:dyDescent="0.2">
      <c r="A69" t="s">
        <v>70</v>
      </c>
      <c r="B69">
        <v>-1302.8772521739099</v>
      </c>
      <c r="C69">
        <v>966</v>
      </c>
    </row>
    <row r="70" spans="1:3" x14ac:dyDescent="0.2">
      <c r="A70" t="s">
        <v>71</v>
      </c>
      <c r="B70">
        <v>-1146.68107826086</v>
      </c>
      <c r="C70">
        <v>959</v>
      </c>
    </row>
    <row r="71" spans="1:3" x14ac:dyDescent="0.2">
      <c r="A71" t="s">
        <v>72</v>
      </c>
      <c r="B71">
        <v>-1091.3665304347801</v>
      </c>
      <c r="C71">
        <v>912</v>
      </c>
    </row>
    <row r="72" spans="1:3" x14ac:dyDescent="0.2">
      <c r="A72" t="s">
        <v>73</v>
      </c>
      <c r="B72">
        <v>-761.23447826086897</v>
      </c>
      <c r="C72">
        <v>944</v>
      </c>
    </row>
    <row r="73" spans="1:3" x14ac:dyDescent="0.2">
      <c r="A73" t="s">
        <v>74</v>
      </c>
      <c r="B73">
        <v>-1122.76353913043</v>
      </c>
      <c r="C73">
        <v>957</v>
      </c>
    </row>
    <row r="74" spans="1:3" x14ac:dyDescent="0.2">
      <c r="A74" t="s">
        <v>75</v>
      </c>
      <c r="B74">
        <v>-1272.50577391304</v>
      </c>
      <c r="C74">
        <v>930</v>
      </c>
    </row>
    <row r="75" spans="1:3" x14ac:dyDescent="0.2">
      <c r="A75" t="s">
        <v>76</v>
      </c>
      <c r="B75">
        <v>-1606.24690434782</v>
      </c>
      <c r="C75">
        <v>952</v>
      </c>
    </row>
    <row r="76" spans="1:3" x14ac:dyDescent="0.2">
      <c r="A76" t="s">
        <v>77</v>
      </c>
      <c r="B76">
        <v>-2123.6417999999999</v>
      </c>
      <c r="C76">
        <v>949</v>
      </c>
    </row>
    <row r="77" spans="1:3" x14ac:dyDescent="0.2">
      <c r="A77" t="s">
        <v>78</v>
      </c>
      <c r="B77">
        <v>-2323.58079130434</v>
      </c>
      <c r="C77">
        <v>920</v>
      </c>
    </row>
    <row r="78" spans="1:3" x14ac:dyDescent="0.2">
      <c r="A78" t="s">
        <v>79</v>
      </c>
      <c r="B78">
        <v>-2079.10518260869</v>
      </c>
      <c r="C78">
        <v>889</v>
      </c>
    </row>
    <row r="79" spans="1:3" x14ac:dyDescent="0.2">
      <c r="A79" t="s">
        <v>80</v>
      </c>
      <c r="B79">
        <v>-1892.17267826086</v>
      </c>
      <c r="C79">
        <v>842</v>
      </c>
    </row>
    <row r="80" spans="1:3" x14ac:dyDescent="0.2">
      <c r="A80" t="s">
        <v>81</v>
      </c>
      <c r="B80">
        <v>-1778.95510434782</v>
      </c>
      <c r="C80">
        <v>741</v>
      </c>
    </row>
    <row r="81" spans="1:3" x14ac:dyDescent="0.2">
      <c r="A81" t="s">
        <v>82</v>
      </c>
      <c r="B81">
        <v>-1729.5373565217301</v>
      </c>
      <c r="C81">
        <v>696</v>
      </c>
    </row>
    <row r="82" spans="1:3" x14ac:dyDescent="0.2">
      <c r="A82" t="s">
        <v>83</v>
      </c>
      <c r="B82">
        <v>-1516.6756956521699</v>
      </c>
      <c r="C82">
        <v>689</v>
      </c>
    </row>
    <row r="83" spans="1:3" x14ac:dyDescent="0.2">
      <c r="A83" t="s">
        <v>84</v>
      </c>
      <c r="B83">
        <v>-1470.24086086956</v>
      </c>
      <c r="C83">
        <v>659</v>
      </c>
    </row>
    <row r="84" spans="1:3" x14ac:dyDescent="0.2">
      <c r="A84" t="s">
        <v>85</v>
      </c>
      <c r="B84">
        <v>-1448.89207826086</v>
      </c>
      <c r="C84">
        <v>674</v>
      </c>
    </row>
    <row r="85" spans="1:3" x14ac:dyDescent="0.2">
      <c r="A85" t="s">
        <v>86</v>
      </c>
      <c r="B85">
        <v>-1379.46169565217</v>
      </c>
      <c r="C85">
        <v>668</v>
      </c>
    </row>
    <row r="86" spans="1:3" x14ac:dyDescent="0.2">
      <c r="A86" t="s">
        <v>87</v>
      </c>
      <c r="B86">
        <v>-1290.3786</v>
      </c>
      <c r="C86">
        <v>653</v>
      </c>
    </row>
    <row r="87" spans="1:3" x14ac:dyDescent="0.2">
      <c r="A87" t="s">
        <v>88</v>
      </c>
      <c r="B87">
        <v>-1210.6189565217301</v>
      </c>
      <c r="C87">
        <v>669</v>
      </c>
    </row>
    <row r="88" spans="1:3" x14ac:dyDescent="0.2">
      <c r="A88" t="s">
        <v>89</v>
      </c>
      <c r="B88">
        <v>-1105.34924347826</v>
      </c>
      <c r="C88">
        <v>657</v>
      </c>
    </row>
    <row r="89" spans="1:3" x14ac:dyDescent="0.2">
      <c r="A89" t="s">
        <v>90</v>
      </c>
      <c r="B89">
        <v>-1022.65599130434</v>
      </c>
      <c r="C89">
        <v>664</v>
      </c>
    </row>
    <row r="90" spans="1:3" x14ac:dyDescent="0.2">
      <c r="A90" t="s">
        <v>91</v>
      </c>
      <c r="B90">
        <v>-825.482973913043</v>
      </c>
      <c r="C90">
        <v>648</v>
      </c>
    </row>
    <row r="91" spans="1:3" x14ac:dyDescent="0.2">
      <c r="A91" t="s">
        <v>92</v>
      </c>
      <c r="B91">
        <v>-703.46457391304295</v>
      </c>
      <c r="C91">
        <v>668</v>
      </c>
    </row>
    <row r="92" spans="1:3" x14ac:dyDescent="0.2">
      <c r="A92" t="s">
        <v>93</v>
      </c>
      <c r="B92">
        <v>-383.45470434782601</v>
      </c>
      <c r="C92">
        <v>661</v>
      </c>
    </row>
    <row r="93" spans="1:3" x14ac:dyDescent="0.2">
      <c r="A93" t="s">
        <v>94</v>
      </c>
      <c r="B93">
        <v>-137.20906956521699</v>
      </c>
      <c r="C93">
        <v>669</v>
      </c>
    </row>
    <row r="94" spans="1:3" x14ac:dyDescent="0.2">
      <c r="A94" t="s">
        <v>95</v>
      </c>
      <c r="B94">
        <v>-46.622191304347801</v>
      </c>
      <c r="C94">
        <v>670</v>
      </c>
    </row>
    <row r="95" spans="1:3" x14ac:dyDescent="0.2">
      <c r="A95" t="s">
        <v>96</v>
      </c>
      <c r="B95">
        <v>23.089226086956501</v>
      </c>
      <c r="C95">
        <v>674</v>
      </c>
    </row>
    <row r="96" spans="1:3" x14ac:dyDescent="0.2">
      <c r="A96" t="s">
        <v>97</v>
      </c>
      <c r="B96">
        <v>86.943286956521703</v>
      </c>
      <c r="C96">
        <v>671</v>
      </c>
    </row>
    <row r="97" spans="1:3" x14ac:dyDescent="0.2">
      <c r="A97" t="s">
        <v>98</v>
      </c>
      <c r="B97">
        <v>90.143139130434704</v>
      </c>
      <c r="C97">
        <v>666</v>
      </c>
    </row>
    <row r="98" spans="1:3" x14ac:dyDescent="0.2">
      <c r="A98" t="s">
        <v>99</v>
      </c>
      <c r="B98">
        <v>91.153878260869504</v>
      </c>
      <c r="C98">
        <v>671</v>
      </c>
    </row>
    <row r="99" spans="1:3" x14ac:dyDescent="0.2">
      <c r="A99" t="s">
        <v>100</v>
      </c>
      <c r="B99">
        <v>89.314826086956501</v>
      </c>
      <c r="C99">
        <v>675</v>
      </c>
    </row>
    <row r="100" spans="1:3" x14ac:dyDescent="0.2">
      <c r="A100" t="s">
        <v>101</v>
      </c>
      <c r="B100">
        <v>89.112678260869501</v>
      </c>
      <c r="C100">
        <v>672</v>
      </c>
    </row>
    <row r="101" spans="1:3" x14ac:dyDescent="0.2">
      <c r="A101" t="s">
        <v>102</v>
      </c>
      <c r="B101">
        <v>90.927078260869493</v>
      </c>
      <c r="C101">
        <v>664</v>
      </c>
    </row>
    <row r="102" spans="1:3" x14ac:dyDescent="0.2">
      <c r="A102" t="s">
        <v>103</v>
      </c>
      <c r="B102">
        <v>91.2919304347826</v>
      </c>
      <c r="C102">
        <v>676</v>
      </c>
    </row>
    <row r="103" spans="1:3" x14ac:dyDescent="0.2">
      <c r="A103" t="s">
        <v>104</v>
      </c>
      <c r="B103">
        <v>89.196495652173894</v>
      </c>
      <c r="C103">
        <v>643</v>
      </c>
    </row>
    <row r="104" spans="1:3" x14ac:dyDescent="0.2">
      <c r="A104" t="s">
        <v>105</v>
      </c>
      <c r="B104">
        <v>91.326443478260799</v>
      </c>
      <c r="C104">
        <v>673</v>
      </c>
    </row>
    <row r="105" spans="1:3" x14ac:dyDescent="0.2">
      <c r="A105" t="s">
        <v>106</v>
      </c>
      <c r="B105">
        <v>89.827591304347806</v>
      </c>
      <c r="C105">
        <v>675</v>
      </c>
    </row>
    <row r="106" spans="1:3" x14ac:dyDescent="0.2">
      <c r="A106" t="s">
        <v>107</v>
      </c>
      <c r="B106">
        <v>88.757686956521695</v>
      </c>
      <c r="C106">
        <v>668</v>
      </c>
    </row>
    <row r="107" spans="1:3" x14ac:dyDescent="0.2">
      <c r="A107" t="s">
        <v>108</v>
      </c>
      <c r="B107">
        <v>90.478408695652107</v>
      </c>
      <c r="C107">
        <v>675</v>
      </c>
    </row>
    <row r="108" spans="1:3" x14ac:dyDescent="0.2">
      <c r="A108" t="s">
        <v>109</v>
      </c>
      <c r="B108">
        <v>88.506234782608601</v>
      </c>
      <c r="C108">
        <v>667</v>
      </c>
    </row>
    <row r="109" spans="1:3" x14ac:dyDescent="0.2">
      <c r="A109" t="s">
        <v>110</v>
      </c>
      <c r="B109">
        <v>89.280313043478202</v>
      </c>
      <c r="C109">
        <v>667</v>
      </c>
    </row>
    <row r="110" spans="1:3" x14ac:dyDescent="0.2">
      <c r="A110" t="s">
        <v>111</v>
      </c>
      <c r="B110">
        <v>92.070939130434695</v>
      </c>
      <c r="C110">
        <v>677</v>
      </c>
    </row>
    <row r="111" spans="1:3" x14ac:dyDescent="0.2">
      <c r="A111" t="s">
        <v>112</v>
      </c>
      <c r="B111">
        <v>91.932886956521699</v>
      </c>
      <c r="C111">
        <v>672</v>
      </c>
    </row>
    <row r="112" spans="1:3" x14ac:dyDescent="0.2">
      <c r="A112" t="s">
        <v>113</v>
      </c>
      <c r="B112">
        <v>89.073234782608694</v>
      </c>
      <c r="C112">
        <v>674</v>
      </c>
    </row>
    <row r="113" spans="1:3" x14ac:dyDescent="0.2">
      <c r="A113" t="s">
        <v>114</v>
      </c>
      <c r="B113">
        <v>89.043652173913003</v>
      </c>
      <c r="C113">
        <v>675</v>
      </c>
    </row>
    <row r="114" spans="1:3" x14ac:dyDescent="0.2">
      <c r="A114" t="s">
        <v>115</v>
      </c>
      <c r="B114">
        <v>90.256539130434703</v>
      </c>
      <c r="C114">
        <v>675</v>
      </c>
    </row>
    <row r="115" spans="1:3" x14ac:dyDescent="0.2">
      <c r="A115" t="s">
        <v>116</v>
      </c>
      <c r="B115">
        <v>88.880947826086896</v>
      </c>
      <c r="C115">
        <v>664</v>
      </c>
    </row>
    <row r="116" spans="1:3" x14ac:dyDescent="0.2">
      <c r="A116" t="s">
        <v>117</v>
      </c>
      <c r="B116">
        <v>90.246678260869501</v>
      </c>
      <c r="C116">
        <v>659</v>
      </c>
    </row>
    <row r="117" spans="1:3" x14ac:dyDescent="0.2">
      <c r="A117" t="s">
        <v>118</v>
      </c>
      <c r="B117">
        <v>92.420999999999907</v>
      </c>
      <c r="C117">
        <v>667</v>
      </c>
    </row>
    <row r="118" spans="1:3" x14ac:dyDescent="0.2">
      <c r="A118" t="s">
        <v>119</v>
      </c>
      <c r="B118">
        <v>88.954904347826002</v>
      </c>
      <c r="C118">
        <v>670</v>
      </c>
    </row>
    <row r="119" spans="1:3" x14ac:dyDescent="0.2">
      <c r="A119" t="s">
        <v>120</v>
      </c>
      <c r="B119">
        <v>90.010017391304302</v>
      </c>
      <c r="C119">
        <v>667</v>
      </c>
    </row>
    <row r="120" spans="1:3" x14ac:dyDescent="0.2">
      <c r="A120" t="s">
        <v>121</v>
      </c>
      <c r="B120">
        <v>91.114434782608697</v>
      </c>
      <c r="C120">
        <v>672</v>
      </c>
    </row>
    <row r="121" spans="1:3" x14ac:dyDescent="0.2">
      <c r="A121" t="s">
        <v>122</v>
      </c>
      <c r="B121">
        <v>89.359200000000001</v>
      </c>
      <c r="C121">
        <v>655</v>
      </c>
    </row>
    <row r="122" spans="1:3" x14ac:dyDescent="0.2">
      <c r="A122" t="s">
        <v>123</v>
      </c>
      <c r="B122">
        <v>90.848191304347793</v>
      </c>
      <c r="C122">
        <v>646</v>
      </c>
    </row>
    <row r="123" spans="1:3" x14ac:dyDescent="0.2">
      <c r="A123" t="s">
        <v>124</v>
      </c>
      <c r="B123">
        <v>90.167791304347801</v>
      </c>
      <c r="C123">
        <v>675</v>
      </c>
    </row>
    <row r="124" spans="1:3" x14ac:dyDescent="0.2">
      <c r="A124" t="s">
        <v>125</v>
      </c>
      <c r="B124">
        <v>90.808747826086901</v>
      </c>
      <c r="C124">
        <v>663</v>
      </c>
    </row>
    <row r="125" spans="1:3" x14ac:dyDescent="0.2">
      <c r="A125" t="s">
        <v>126</v>
      </c>
      <c r="B125">
        <v>90.300913043478204</v>
      </c>
      <c r="C125">
        <v>673</v>
      </c>
    </row>
    <row r="126" spans="1:3" x14ac:dyDescent="0.2">
      <c r="A126" t="s">
        <v>127</v>
      </c>
      <c r="B126">
        <v>88.530886956521698</v>
      </c>
      <c r="C126">
        <v>660</v>
      </c>
    </row>
    <row r="127" spans="1:3" x14ac:dyDescent="0.2">
      <c r="A127" t="s">
        <v>128</v>
      </c>
      <c r="B127">
        <v>90.655904347826095</v>
      </c>
      <c r="C127">
        <v>650</v>
      </c>
    </row>
    <row r="128" spans="1:3" x14ac:dyDescent="0.2">
      <c r="A128" t="s">
        <v>129</v>
      </c>
      <c r="B128">
        <v>89.576139130434697</v>
      </c>
      <c r="C128">
        <v>667</v>
      </c>
    </row>
    <row r="129" spans="1:3" x14ac:dyDescent="0.2">
      <c r="A129" t="s">
        <v>130</v>
      </c>
      <c r="B129">
        <v>90.789026086956497</v>
      </c>
      <c r="C129">
        <v>672</v>
      </c>
    </row>
    <row r="130" spans="1:3" x14ac:dyDescent="0.2">
      <c r="A130" t="s">
        <v>131</v>
      </c>
      <c r="B130">
        <v>88.915460869565194</v>
      </c>
      <c r="C130">
        <v>670</v>
      </c>
    </row>
    <row r="131" spans="1:3" x14ac:dyDescent="0.2">
      <c r="A131" t="s">
        <v>132</v>
      </c>
      <c r="B131">
        <v>90.5622260869565</v>
      </c>
      <c r="C131">
        <v>669</v>
      </c>
    </row>
    <row r="132" spans="1:3" x14ac:dyDescent="0.2">
      <c r="A132" t="s">
        <v>133</v>
      </c>
      <c r="B132">
        <v>88.249852173912998</v>
      </c>
      <c r="C132">
        <v>656</v>
      </c>
    </row>
    <row r="133" spans="1:3" x14ac:dyDescent="0.2">
      <c r="A133" t="s">
        <v>134</v>
      </c>
      <c r="B133">
        <v>91.617339130434701</v>
      </c>
      <c r="C133">
        <v>645</v>
      </c>
    </row>
    <row r="134" spans="1:3" x14ac:dyDescent="0.2">
      <c r="A134" t="s">
        <v>135</v>
      </c>
      <c r="B134">
        <v>90.379799999999904</v>
      </c>
      <c r="C134">
        <v>673</v>
      </c>
    </row>
    <row r="135" spans="1:3" x14ac:dyDescent="0.2">
      <c r="A135" t="s">
        <v>136</v>
      </c>
      <c r="B135">
        <v>89.290173913043404</v>
      </c>
      <c r="C135">
        <v>665</v>
      </c>
    </row>
    <row r="136" spans="1:3" x14ac:dyDescent="0.2">
      <c r="A136" t="s">
        <v>137</v>
      </c>
      <c r="B136">
        <v>89.1471913043478</v>
      </c>
      <c r="C136">
        <v>663</v>
      </c>
    </row>
    <row r="137" spans="1:3" x14ac:dyDescent="0.2">
      <c r="A137" t="s">
        <v>138</v>
      </c>
      <c r="B137">
        <v>89.502182608695605</v>
      </c>
      <c r="C137">
        <v>667</v>
      </c>
    </row>
    <row r="138" spans="1:3" x14ac:dyDescent="0.2">
      <c r="A138" t="s">
        <v>139</v>
      </c>
      <c r="B138">
        <v>89.960713043478194</v>
      </c>
      <c r="C138">
        <v>674</v>
      </c>
    </row>
    <row r="139" spans="1:3" x14ac:dyDescent="0.2">
      <c r="A139" t="s">
        <v>140</v>
      </c>
      <c r="B139">
        <v>90.286121739130394</v>
      </c>
      <c r="C139">
        <v>672</v>
      </c>
    </row>
    <row r="140" spans="1:3" x14ac:dyDescent="0.2">
      <c r="A140" t="s">
        <v>141</v>
      </c>
      <c r="B140">
        <v>89.359200000000001</v>
      </c>
      <c r="C140">
        <v>658</v>
      </c>
    </row>
    <row r="141" spans="1:3" x14ac:dyDescent="0.2">
      <c r="A141" t="s">
        <v>142</v>
      </c>
      <c r="B141">
        <v>92.386486956521694</v>
      </c>
      <c r="C141">
        <v>672</v>
      </c>
    </row>
    <row r="142" spans="1:3" x14ac:dyDescent="0.2">
      <c r="A142" t="s">
        <v>143</v>
      </c>
      <c r="B142">
        <v>90.379799999999904</v>
      </c>
      <c r="C142">
        <v>666</v>
      </c>
    </row>
    <row r="143" spans="1:3" x14ac:dyDescent="0.2">
      <c r="A143" t="s">
        <v>144</v>
      </c>
      <c r="B143">
        <v>89.566278260869495</v>
      </c>
      <c r="C143">
        <v>669</v>
      </c>
    </row>
    <row r="144" spans="1:3" x14ac:dyDescent="0.2">
      <c r="A144" t="s">
        <v>145</v>
      </c>
      <c r="B144">
        <v>89.132399999999905</v>
      </c>
      <c r="C144">
        <v>674</v>
      </c>
    </row>
    <row r="145" spans="1:3" x14ac:dyDescent="0.2">
      <c r="A145" t="s">
        <v>146</v>
      </c>
      <c r="B145">
        <v>89.063373913043407</v>
      </c>
      <c r="C145">
        <v>662</v>
      </c>
    </row>
    <row r="146" spans="1:3" x14ac:dyDescent="0.2">
      <c r="A146" t="s">
        <v>147</v>
      </c>
      <c r="B146">
        <v>91.883582608695605</v>
      </c>
      <c r="C146">
        <v>642</v>
      </c>
    </row>
    <row r="147" spans="1:3" x14ac:dyDescent="0.2">
      <c r="A147" t="s">
        <v>148</v>
      </c>
      <c r="B147">
        <v>89.655026086956497</v>
      </c>
      <c r="C147">
        <v>668</v>
      </c>
    </row>
    <row r="148" spans="1:3" x14ac:dyDescent="0.2">
      <c r="A148" t="s">
        <v>149</v>
      </c>
      <c r="B148">
        <v>90.088904347826002</v>
      </c>
      <c r="C148">
        <v>674</v>
      </c>
    </row>
    <row r="149" spans="1:3" x14ac:dyDescent="0.2">
      <c r="A149" t="s">
        <v>150</v>
      </c>
      <c r="B149">
        <v>91.597617391304297</v>
      </c>
      <c r="C149">
        <v>674</v>
      </c>
    </row>
    <row r="150" spans="1:3" x14ac:dyDescent="0.2">
      <c r="A150" t="s">
        <v>151</v>
      </c>
      <c r="B150">
        <v>91.528591304347799</v>
      </c>
      <c r="C150">
        <v>670</v>
      </c>
    </row>
    <row r="151" spans="1:3" x14ac:dyDescent="0.2">
      <c r="A151" t="s">
        <v>152</v>
      </c>
      <c r="B151">
        <v>89.443017391304295</v>
      </c>
      <c r="C151">
        <v>649</v>
      </c>
    </row>
    <row r="152" spans="1:3" x14ac:dyDescent="0.2">
      <c r="A152" t="s">
        <v>153</v>
      </c>
      <c r="B152">
        <v>88.422417391304293</v>
      </c>
      <c r="C152">
        <v>674</v>
      </c>
    </row>
    <row r="153" spans="1:3" x14ac:dyDescent="0.2">
      <c r="A153" t="s">
        <v>154</v>
      </c>
      <c r="B153">
        <v>91.158808695652098</v>
      </c>
      <c r="C153">
        <v>666</v>
      </c>
    </row>
    <row r="154" spans="1:3" x14ac:dyDescent="0.2">
      <c r="A154" t="s">
        <v>155</v>
      </c>
      <c r="B154">
        <v>88.9450434782608</v>
      </c>
      <c r="C154">
        <v>668</v>
      </c>
    </row>
    <row r="155" spans="1:3" x14ac:dyDescent="0.2">
      <c r="A155" t="s">
        <v>156</v>
      </c>
      <c r="B155">
        <v>92.751339130434701</v>
      </c>
      <c r="C155">
        <v>673</v>
      </c>
    </row>
    <row r="156" spans="1:3" x14ac:dyDescent="0.2">
      <c r="A156" t="s">
        <v>157</v>
      </c>
      <c r="B156">
        <v>89.166913043478203</v>
      </c>
      <c r="C156">
        <v>663</v>
      </c>
    </row>
    <row r="157" spans="1:3" x14ac:dyDescent="0.2">
      <c r="A157" t="s">
        <v>158</v>
      </c>
      <c r="B157">
        <v>89.300034782608606</v>
      </c>
      <c r="C157">
        <v>653</v>
      </c>
    </row>
    <row r="158" spans="1:3" x14ac:dyDescent="0.2">
      <c r="A158" t="s">
        <v>159</v>
      </c>
      <c r="B158">
        <v>89.447947826086903</v>
      </c>
      <c r="C158">
        <v>664</v>
      </c>
    </row>
    <row r="159" spans="1:3" x14ac:dyDescent="0.2">
      <c r="A159" t="s">
        <v>160</v>
      </c>
      <c r="B159">
        <v>90.774234782608602</v>
      </c>
      <c r="C159">
        <v>673</v>
      </c>
    </row>
    <row r="160" spans="1:3" x14ac:dyDescent="0.2">
      <c r="A160" t="s">
        <v>161</v>
      </c>
      <c r="B160">
        <v>90.192443478260799</v>
      </c>
      <c r="C160">
        <v>679</v>
      </c>
    </row>
    <row r="161" spans="1:3" x14ac:dyDescent="0.2">
      <c r="A161" t="s">
        <v>162</v>
      </c>
      <c r="B161">
        <v>90.675626086956498</v>
      </c>
      <c r="C161">
        <v>666</v>
      </c>
    </row>
    <row r="162" spans="1:3" x14ac:dyDescent="0.2">
      <c r="A162" t="s">
        <v>163</v>
      </c>
      <c r="B162">
        <v>91.217973913043394</v>
      </c>
      <c r="C162">
        <v>669</v>
      </c>
    </row>
    <row r="163" spans="1:3" x14ac:dyDescent="0.2">
      <c r="A163" t="s">
        <v>164</v>
      </c>
      <c r="B163">
        <v>90.044530434782601</v>
      </c>
      <c r="C163">
        <v>673</v>
      </c>
    </row>
    <row r="164" spans="1:3" x14ac:dyDescent="0.2">
      <c r="A164" t="s">
        <v>165</v>
      </c>
      <c r="B164">
        <v>89.576139130434697</v>
      </c>
      <c r="C164">
        <v>669</v>
      </c>
    </row>
    <row r="165" spans="1:3" x14ac:dyDescent="0.2">
      <c r="A165" t="s">
        <v>166</v>
      </c>
      <c r="B165">
        <v>90.256539130434703</v>
      </c>
      <c r="C165">
        <v>655</v>
      </c>
    </row>
    <row r="166" spans="1:3" x14ac:dyDescent="0.2">
      <c r="A166" t="s">
        <v>167</v>
      </c>
      <c r="B166">
        <v>90.014947826086896</v>
      </c>
      <c r="C166">
        <v>664</v>
      </c>
    </row>
    <row r="167" spans="1:3" x14ac:dyDescent="0.2">
      <c r="A167" t="s">
        <v>168</v>
      </c>
      <c r="B167">
        <v>91.114434782608697</v>
      </c>
      <c r="C167">
        <v>650</v>
      </c>
    </row>
    <row r="168" spans="1:3" x14ac:dyDescent="0.2">
      <c r="A168" t="s">
        <v>169</v>
      </c>
      <c r="B168">
        <v>90.0001565217391</v>
      </c>
      <c r="C168">
        <v>674</v>
      </c>
    </row>
    <row r="169" spans="1:3" x14ac:dyDescent="0.2">
      <c r="A169" t="s">
        <v>170</v>
      </c>
      <c r="B169">
        <v>90.374869565217296</v>
      </c>
      <c r="C169">
        <v>669</v>
      </c>
    </row>
    <row r="170" spans="1:3" x14ac:dyDescent="0.2">
      <c r="A170" t="s">
        <v>171</v>
      </c>
      <c r="B170">
        <v>90.236817391304299</v>
      </c>
      <c r="C170">
        <v>670</v>
      </c>
    </row>
    <row r="171" spans="1:3" x14ac:dyDescent="0.2">
      <c r="A171" t="s">
        <v>172</v>
      </c>
      <c r="B171">
        <v>90.7643739130434</v>
      </c>
      <c r="C171">
        <v>666</v>
      </c>
    </row>
    <row r="172" spans="1:3" x14ac:dyDescent="0.2">
      <c r="A172" t="s">
        <v>173</v>
      </c>
      <c r="B172">
        <v>90.143139130434704</v>
      </c>
      <c r="C172">
        <v>672</v>
      </c>
    </row>
    <row r="173" spans="1:3" x14ac:dyDescent="0.2">
      <c r="A173" t="s">
        <v>174</v>
      </c>
      <c r="B173">
        <v>91.119365217391305</v>
      </c>
      <c r="C173">
        <v>663</v>
      </c>
    </row>
    <row r="174" spans="1:3" x14ac:dyDescent="0.2">
      <c r="A174" t="s">
        <v>175</v>
      </c>
      <c r="B174">
        <v>90.098765217391303</v>
      </c>
      <c r="C174">
        <v>662</v>
      </c>
    </row>
    <row r="175" spans="1:3" x14ac:dyDescent="0.2">
      <c r="A175" t="s">
        <v>176</v>
      </c>
      <c r="B175">
        <v>89.304965217391299</v>
      </c>
      <c r="C175">
        <v>671</v>
      </c>
    </row>
    <row r="176" spans="1:3" x14ac:dyDescent="0.2">
      <c r="A176" t="s">
        <v>177</v>
      </c>
      <c r="B176">
        <v>90.335426086956502</v>
      </c>
      <c r="C176">
        <v>655</v>
      </c>
    </row>
    <row r="177" spans="1:3" x14ac:dyDescent="0.2">
      <c r="A177" t="s">
        <v>178</v>
      </c>
      <c r="B177">
        <v>90.458686956521703</v>
      </c>
      <c r="C177">
        <v>670</v>
      </c>
    </row>
    <row r="178" spans="1:3" x14ac:dyDescent="0.2">
      <c r="A178" t="s">
        <v>179</v>
      </c>
      <c r="B178">
        <v>87.682852173913005</v>
      </c>
      <c r="C178">
        <v>640</v>
      </c>
    </row>
    <row r="179" spans="1:3" x14ac:dyDescent="0.2">
      <c r="A179" t="s">
        <v>180</v>
      </c>
      <c r="B179">
        <v>91.686365217391298</v>
      </c>
      <c r="C179">
        <v>637</v>
      </c>
    </row>
    <row r="180" spans="1:3" x14ac:dyDescent="0.2">
      <c r="A180" t="s">
        <v>181</v>
      </c>
      <c r="B180">
        <v>90.069182608695598</v>
      </c>
      <c r="C180">
        <v>668</v>
      </c>
    </row>
    <row r="181" spans="1:3" x14ac:dyDescent="0.2">
      <c r="A181" t="s">
        <v>182</v>
      </c>
      <c r="B181">
        <v>90.049460869565195</v>
      </c>
      <c r="C181">
        <v>666</v>
      </c>
    </row>
    <row r="182" spans="1:3" x14ac:dyDescent="0.2">
      <c r="A182" t="s">
        <v>183</v>
      </c>
      <c r="B182">
        <v>89.699399999999997</v>
      </c>
      <c r="C182">
        <v>673</v>
      </c>
    </row>
    <row r="183" spans="1:3" x14ac:dyDescent="0.2">
      <c r="A183" t="s">
        <v>184</v>
      </c>
      <c r="B183">
        <v>90.512921739130405</v>
      </c>
      <c r="C183">
        <v>663</v>
      </c>
    </row>
    <row r="184" spans="1:3" x14ac:dyDescent="0.2">
      <c r="A184" t="s">
        <v>185</v>
      </c>
      <c r="B184">
        <v>88.368182608695605</v>
      </c>
      <c r="C184">
        <v>670</v>
      </c>
    </row>
    <row r="185" spans="1:3" x14ac:dyDescent="0.2">
      <c r="A185" t="s">
        <v>186</v>
      </c>
      <c r="B185">
        <v>90.463617391304297</v>
      </c>
      <c r="C185">
        <v>664</v>
      </c>
    </row>
    <row r="186" spans="1:3" x14ac:dyDescent="0.2">
      <c r="A186" t="s">
        <v>187</v>
      </c>
      <c r="B186">
        <v>89.314826086956501</v>
      </c>
      <c r="C186">
        <v>670</v>
      </c>
    </row>
    <row r="187" spans="1:3" x14ac:dyDescent="0.2">
      <c r="A187" t="s">
        <v>188</v>
      </c>
      <c r="B187">
        <v>90.098765217391303</v>
      </c>
      <c r="C187">
        <v>661</v>
      </c>
    </row>
    <row r="188" spans="1:3" x14ac:dyDescent="0.2">
      <c r="A188" t="s">
        <v>189</v>
      </c>
      <c r="B188">
        <v>89.640234782608701</v>
      </c>
      <c r="C188">
        <v>638</v>
      </c>
    </row>
    <row r="189" spans="1:3" x14ac:dyDescent="0.2">
      <c r="A189" t="s">
        <v>190</v>
      </c>
      <c r="B189">
        <v>89.645165217391295</v>
      </c>
      <c r="C189">
        <v>673</v>
      </c>
    </row>
    <row r="190" spans="1:3" x14ac:dyDescent="0.2">
      <c r="A190" t="s">
        <v>191</v>
      </c>
      <c r="B190">
        <v>90.409382608695594</v>
      </c>
      <c r="C190">
        <v>666</v>
      </c>
    </row>
    <row r="191" spans="1:3" x14ac:dyDescent="0.2">
      <c r="A191" t="s">
        <v>192</v>
      </c>
      <c r="B191">
        <v>91.765252173912998</v>
      </c>
      <c r="C191">
        <v>666</v>
      </c>
    </row>
    <row r="192" spans="1:3" x14ac:dyDescent="0.2">
      <c r="A192" t="s">
        <v>193</v>
      </c>
      <c r="B192">
        <v>90.631252173912998</v>
      </c>
      <c r="C192">
        <v>674</v>
      </c>
    </row>
    <row r="193" spans="1:3" x14ac:dyDescent="0.2">
      <c r="A193" t="s">
        <v>194</v>
      </c>
      <c r="B193">
        <v>91.888513043478198</v>
      </c>
      <c r="C193">
        <v>662</v>
      </c>
    </row>
    <row r="194" spans="1:3" x14ac:dyDescent="0.2">
      <c r="A194" t="s">
        <v>195</v>
      </c>
      <c r="B194">
        <v>90.330495652173894</v>
      </c>
      <c r="C194">
        <v>667</v>
      </c>
    </row>
    <row r="195" spans="1:3" x14ac:dyDescent="0.2">
      <c r="A195" t="s">
        <v>196</v>
      </c>
      <c r="B195">
        <v>90.182582608695597</v>
      </c>
      <c r="C195">
        <v>674</v>
      </c>
    </row>
    <row r="196" spans="1:3" x14ac:dyDescent="0.2">
      <c r="A196" t="s">
        <v>197</v>
      </c>
      <c r="B196">
        <v>90.231886956521706</v>
      </c>
      <c r="C196">
        <v>640</v>
      </c>
    </row>
    <row r="197" spans="1:3" x14ac:dyDescent="0.2">
      <c r="A197" t="s">
        <v>198</v>
      </c>
      <c r="B197">
        <v>89.329617391304296</v>
      </c>
      <c r="C197">
        <v>673</v>
      </c>
    </row>
    <row r="198" spans="1:3" x14ac:dyDescent="0.2">
      <c r="A198" t="s">
        <v>199</v>
      </c>
      <c r="B198">
        <v>90.251608695652095</v>
      </c>
      <c r="C198">
        <v>665</v>
      </c>
    </row>
    <row r="199" spans="1:3" x14ac:dyDescent="0.2">
      <c r="A199" t="s">
        <v>200</v>
      </c>
      <c r="B199">
        <v>91.267278260869503</v>
      </c>
      <c r="C199">
        <v>667</v>
      </c>
    </row>
    <row r="200" spans="1:3" x14ac:dyDescent="0.2">
      <c r="A200" t="s">
        <v>201</v>
      </c>
      <c r="B200">
        <v>97.874060869565199</v>
      </c>
      <c r="C200">
        <v>672</v>
      </c>
    </row>
    <row r="201" spans="1:3" x14ac:dyDescent="0.2">
      <c r="A201" t="s">
        <v>202</v>
      </c>
      <c r="B201">
        <v>93.525417391304302</v>
      </c>
      <c r="C201">
        <v>666</v>
      </c>
    </row>
    <row r="202" spans="1:3" x14ac:dyDescent="0.2">
      <c r="A202" t="s">
        <v>203</v>
      </c>
      <c r="B202">
        <v>106.448086956521</v>
      </c>
      <c r="C202">
        <v>673</v>
      </c>
    </row>
    <row r="203" spans="1:3" x14ac:dyDescent="0.2">
      <c r="A203" t="s">
        <v>204</v>
      </c>
      <c r="B203">
        <v>114.662191304347</v>
      </c>
      <c r="C203">
        <v>670</v>
      </c>
    </row>
    <row r="204" spans="1:3" x14ac:dyDescent="0.2">
      <c r="A204" t="s">
        <v>205</v>
      </c>
      <c r="B204">
        <v>97.178869565217298</v>
      </c>
      <c r="C204">
        <v>671</v>
      </c>
    </row>
    <row r="205" spans="1:3" x14ac:dyDescent="0.2">
      <c r="A205" t="s">
        <v>206</v>
      </c>
      <c r="B205">
        <v>101.22675652173901</v>
      </c>
      <c r="C205">
        <v>667</v>
      </c>
    </row>
    <row r="206" spans="1:3" x14ac:dyDescent="0.2">
      <c r="A206" t="s">
        <v>207</v>
      </c>
      <c r="B206">
        <v>178.73812173913001</v>
      </c>
      <c r="C206">
        <v>676</v>
      </c>
    </row>
    <row r="207" spans="1:3" x14ac:dyDescent="0.2">
      <c r="A207" t="s">
        <v>208</v>
      </c>
      <c r="B207">
        <v>591.20350434782597</v>
      </c>
      <c r="C207">
        <v>675</v>
      </c>
    </row>
    <row r="208" spans="1:3" x14ac:dyDescent="0.2">
      <c r="A208" t="s">
        <v>209</v>
      </c>
      <c r="B208">
        <v>1490.54439130434</v>
      </c>
      <c r="C208">
        <v>690</v>
      </c>
    </row>
    <row r="209" spans="1:3" x14ac:dyDescent="0.2">
      <c r="A209" t="s">
        <v>210</v>
      </c>
      <c r="B209">
        <v>1992.71410434782</v>
      </c>
      <c r="C209">
        <v>704</v>
      </c>
    </row>
    <row r="210" spans="1:3" x14ac:dyDescent="0.2">
      <c r="A210" t="s">
        <v>211</v>
      </c>
      <c r="B210">
        <v>2101.0012434782602</v>
      </c>
      <c r="C210">
        <v>710</v>
      </c>
    </row>
    <row r="211" spans="1:3" x14ac:dyDescent="0.2">
      <c r="A211" t="s">
        <v>212</v>
      </c>
      <c r="B211">
        <v>1957.8855130434699</v>
      </c>
      <c r="C211">
        <v>709</v>
      </c>
    </row>
    <row r="212" spans="1:3" x14ac:dyDescent="0.2">
      <c r="A212" t="s">
        <v>213</v>
      </c>
      <c r="B212">
        <v>1794.8458956521699</v>
      </c>
      <c r="C212">
        <v>710</v>
      </c>
    </row>
    <row r="213" spans="1:3" x14ac:dyDescent="0.2">
      <c r="A213" t="s">
        <v>214</v>
      </c>
      <c r="B213">
        <v>1842.3210521739099</v>
      </c>
      <c r="C213">
        <v>709</v>
      </c>
    </row>
    <row r="214" spans="1:3" x14ac:dyDescent="0.2">
      <c r="A214" t="s">
        <v>215</v>
      </c>
      <c r="B214">
        <v>1802.6409130434699</v>
      </c>
      <c r="C214">
        <v>709</v>
      </c>
    </row>
    <row r="215" spans="1:3" x14ac:dyDescent="0.2">
      <c r="A215" t="s">
        <v>216</v>
      </c>
      <c r="B215">
        <v>1897.6109478260801</v>
      </c>
      <c r="C215">
        <v>709</v>
      </c>
    </row>
    <row r="216" spans="1:3" x14ac:dyDescent="0.2">
      <c r="A216" t="s">
        <v>217</v>
      </c>
      <c r="B216">
        <v>2253.88909565217</v>
      </c>
      <c r="C216">
        <v>707</v>
      </c>
    </row>
    <row r="217" spans="1:3" x14ac:dyDescent="0.2">
      <c r="A217" t="s">
        <v>218</v>
      </c>
      <c r="B217">
        <v>2930.91174782608</v>
      </c>
      <c r="C217">
        <v>708</v>
      </c>
    </row>
    <row r="218" spans="1:3" x14ac:dyDescent="0.2">
      <c r="A218" t="s">
        <v>219</v>
      </c>
      <c r="B218">
        <v>3742.83109565217</v>
      </c>
      <c r="C218">
        <v>699</v>
      </c>
    </row>
    <row r="219" spans="1:3" x14ac:dyDescent="0.2">
      <c r="A219" t="s">
        <v>220</v>
      </c>
      <c r="B219">
        <v>4766.4978260869502</v>
      </c>
      <c r="C219">
        <v>686</v>
      </c>
    </row>
    <row r="220" spans="1:3" x14ac:dyDescent="0.2">
      <c r="A220" t="s">
        <v>221</v>
      </c>
      <c r="B220">
        <v>5397.8202782608696</v>
      </c>
      <c r="C220">
        <v>705</v>
      </c>
    </row>
    <row r="221" spans="1:3" x14ac:dyDescent="0.2">
      <c r="A221" t="s">
        <v>222</v>
      </c>
      <c r="B221">
        <v>6483.5463913043404</v>
      </c>
      <c r="C221">
        <v>692</v>
      </c>
    </row>
    <row r="222" spans="1:3" x14ac:dyDescent="0.2">
      <c r="A222" t="s">
        <v>223</v>
      </c>
      <c r="B222">
        <v>7344.52849565217</v>
      </c>
      <c r="C222">
        <v>676</v>
      </c>
    </row>
    <row r="223" spans="1:3" x14ac:dyDescent="0.2">
      <c r="A223" t="s">
        <v>224</v>
      </c>
      <c r="B223">
        <v>8184.4675043478201</v>
      </c>
      <c r="C223">
        <v>680</v>
      </c>
    </row>
    <row r="224" spans="1:3" x14ac:dyDescent="0.2">
      <c r="A224" t="s">
        <v>225</v>
      </c>
      <c r="B224">
        <v>8713.3996173913001</v>
      </c>
      <c r="C224">
        <v>709</v>
      </c>
    </row>
    <row r="225" spans="1:3" x14ac:dyDescent="0.2">
      <c r="A225" t="s">
        <v>226</v>
      </c>
      <c r="B225">
        <v>8972.3805652173905</v>
      </c>
      <c r="C225">
        <v>723</v>
      </c>
    </row>
    <row r="226" spans="1:3" x14ac:dyDescent="0.2">
      <c r="A226" t="s">
        <v>227</v>
      </c>
      <c r="B226">
        <v>9473.0366347826093</v>
      </c>
      <c r="C226">
        <v>722</v>
      </c>
    </row>
    <row r="227" spans="1:3" x14ac:dyDescent="0.2">
      <c r="A227" t="s">
        <v>228</v>
      </c>
      <c r="B227">
        <v>9732.7818000000007</v>
      </c>
      <c r="C227">
        <v>722</v>
      </c>
    </row>
    <row r="228" spans="1:3" x14ac:dyDescent="0.2">
      <c r="A228" t="s">
        <v>229</v>
      </c>
      <c r="B228">
        <v>9873.5605043478208</v>
      </c>
      <c r="C228">
        <v>724</v>
      </c>
    </row>
    <row r="229" spans="1:3" x14ac:dyDescent="0.2">
      <c r="A229" t="s">
        <v>230</v>
      </c>
      <c r="B229">
        <v>9957.6786521739105</v>
      </c>
      <c r="C229">
        <v>734</v>
      </c>
    </row>
    <row r="230" spans="1:3" x14ac:dyDescent="0.2">
      <c r="A230" t="s">
        <v>231</v>
      </c>
      <c r="B230">
        <v>10285.1877130434</v>
      </c>
      <c r="C230">
        <v>736</v>
      </c>
    </row>
    <row r="231" spans="1:3" x14ac:dyDescent="0.2">
      <c r="A231" t="s">
        <v>232</v>
      </c>
      <c r="B231">
        <v>9219.3854869565203</v>
      </c>
      <c r="C231">
        <v>730</v>
      </c>
    </row>
    <row r="232" spans="1:3" x14ac:dyDescent="0.2">
      <c r="A232" t="s">
        <v>233</v>
      </c>
      <c r="B232">
        <v>9199.5010434782598</v>
      </c>
      <c r="C232">
        <v>737</v>
      </c>
    </row>
    <row r="233" spans="1:3" x14ac:dyDescent="0.2">
      <c r="A233" t="s">
        <v>234</v>
      </c>
      <c r="B233">
        <v>10338.372313043399</v>
      </c>
      <c r="C233">
        <v>738</v>
      </c>
    </row>
    <row r="234" spans="1:3" x14ac:dyDescent="0.2">
      <c r="A234" t="s">
        <v>235</v>
      </c>
      <c r="B234">
        <v>10672.335313043401</v>
      </c>
      <c r="C234">
        <v>739</v>
      </c>
    </row>
    <row r="235" spans="1:3" x14ac:dyDescent="0.2">
      <c r="A235" t="s">
        <v>236</v>
      </c>
      <c r="B235">
        <v>11069.1514956521</v>
      </c>
      <c r="C235">
        <v>746</v>
      </c>
    </row>
    <row r="236" spans="1:3" x14ac:dyDescent="0.2">
      <c r="A236" t="s">
        <v>237</v>
      </c>
      <c r="B236">
        <v>11112.741469565201</v>
      </c>
      <c r="C236">
        <v>746</v>
      </c>
    </row>
    <row r="237" spans="1:3" x14ac:dyDescent="0.2">
      <c r="A237" t="s">
        <v>238</v>
      </c>
      <c r="B237">
        <v>11272.0832608695</v>
      </c>
      <c r="C237">
        <v>748</v>
      </c>
    </row>
    <row r="238" spans="1:3" x14ac:dyDescent="0.2">
      <c r="A238" t="s">
        <v>239</v>
      </c>
      <c r="B238">
        <v>11319.923269565201</v>
      </c>
      <c r="C238">
        <v>752</v>
      </c>
    </row>
    <row r="239" spans="1:3" x14ac:dyDescent="0.2">
      <c r="A239" t="s">
        <v>240</v>
      </c>
      <c r="B239">
        <v>11430.3650086956</v>
      </c>
      <c r="C239">
        <v>752</v>
      </c>
    </row>
    <row r="240" spans="1:3" x14ac:dyDescent="0.2">
      <c r="A240" t="s">
        <v>241</v>
      </c>
      <c r="B240">
        <v>11657.8207565217</v>
      </c>
      <c r="C240">
        <v>764</v>
      </c>
    </row>
    <row r="241" spans="1:3" x14ac:dyDescent="0.2">
      <c r="A241" t="s">
        <v>242</v>
      </c>
      <c r="B241">
        <v>11815.683417391299</v>
      </c>
      <c r="C241">
        <v>759</v>
      </c>
    </row>
    <row r="242" spans="1:3" x14ac:dyDescent="0.2">
      <c r="A242" t="s">
        <v>243</v>
      </c>
      <c r="B242">
        <v>12195.637513043401</v>
      </c>
      <c r="C242">
        <v>761</v>
      </c>
    </row>
    <row r="243" spans="1:3" x14ac:dyDescent="0.2">
      <c r="A243" t="s">
        <v>244</v>
      </c>
      <c r="B243">
        <v>12191.150817391301</v>
      </c>
      <c r="C243">
        <v>765</v>
      </c>
    </row>
    <row r="244" spans="1:3" x14ac:dyDescent="0.2">
      <c r="A244" t="s">
        <v>245</v>
      </c>
      <c r="B244">
        <v>12002.7293217391</v>
      </c>
      <c r="C244">
        <v>769</v>
      </c>
    </row>
    <row r="245" spans="1:3" x14ac:dyDescent="0.2">
      <c r="A245" t="s">
        <v>246</v>
      </c>
      <c r="B245">
        <v>11600.2234173913</v>
      </c>
      <c r="C245">
        <v>758</v>
      </c>
    </row>
    <row r="246" spans="1:3" x14ac:dyDescent="0.2">
      <c r="A246" t="s">
        <v>247</v>
      </c>
      <c r="B246">
        <v>12130.531121739101</v>
      </c>
      <c r="C246">
        <v>788</v>
      </c>
    </row>
    <row r="247" spans="1:3" x14ac:dyDescent="0.2">
      <c r="A247" t="s">
        <v>248</v>
      </c>
      <c r="B247">
        <v>11472.076486956499</v>
      </c>
      <c r="C247">
        <v>970</v>
      </c>
    </row>
    <row r="248" spans="1:3" x14ac:dyDescent="0.2">
      <c r="A248" t="s">
        <v>249</v>
      </c>
      <c r="B248">
        <v>4247.8505999999998</v>
      </c>
      <c r="C248">
        <v>936</v>
      </c>
    </row>
    <row r="249" spans="1:3" x14ac:dyDescent="0.2">
      <c r="A249" t="s">
        <v>250</v>
      </c>
      <c r="B249">
        <v>591.22322608695595</v>
      </c>
      <c r="C249">
        <v>915</v>
      </c>
    </row>
    <row r="250" spans="1:3" x14ac:dyDescent="0.2">
      <c r="A250" t="s">
        <v>251</v>
      </c>
      <c r="B250">
        <v>765.52395652173902</v>
      </c>
      <c r="C250">
        <v>975</v>
      </c>
    </row>
    <row r="251" spans="1:3" x14ac:dyDescent="0.2">
      <c r="A251" t="s">
        <v>252</v>
      </c>
      <c r="B251">
        <v>665.00225217391301</v>
      </c>
      <c r="C251">
        <v>956</v>
      </c>
    </row>
    <row r="252" spans="1:3" x14ac:dyDescent="0.2">
      <c r="A252" t="s">
        <v>253</v>
      </c>
      <c r="B252">
        <v>727.88008695652104</v>
      </c>
      <c r="C252">
        <v>924</v>
      </c>
    </row>
    <row r="253" spans="1:3" x14ac:dyDescent="0.2">
      <c r="A253" t="s">
        <v>254</v>
      </c>
      <c r="B253">
        <v>648.83042608695598</v>
      </c>
      <c r="C253">
        <v>966</v>
      </c>
    </row>
    <row r="254" spans="1:3" x14ac:dyDescent="0.2">
      <c r="A254" t="s">
        <v>255</v>
      </c>
      <c r="B254">
        <v>643.85561739130401</v>
      </c>
      <c r="C254">
        <v>927</v>
      </c>
    </row>
    <row r="255" spans="1:3" x14ac:dyDescent="0.2">
      <c r="A255" t="s">
        <v>256</v>
      </c>
      <c r="B255">
        <v>652.28173043478205</v>
      </c>
      <c r="C255">
        <v>944</v>
      </c>
    </row>
    <row r="256" spans="1:3" x14ac:dyDescent="0.2">
      <c r="A256" t="s">
        <v>257</v>
      </c>
      <c r="B256">
        <v>644.08241739130403</v>
      </c>
      <c r="C256">
        <v>958</v>
      </c>
    </row>
    <row r="257" spans="1:3" x14ac:dyDescent="0.2">
      <c r="A257" t="s">
        <v>258</v>
      </c>
      <c r="B257">
        <v>647.90843478260797</v>
      </c>
      <c r="C257">
        <v>924</v>
      </c>
    </row>
    <row r="258" spans="1:3" x14ac:dyDescent="0.2">
      <c r="A258" t="s">
        <v>259</v>
      </c>
      <c r="B258">
        <v>649.76227826086904</v>
      </c>
      <c r="C258">
        <v>963</v>
      </c>
    </row>
    <row r="259" spans="1:3" x14ac:dyDescent="0.2">
      <c r="A259" t="s">
        <v>260</v>
      </c>
      <c r="B259">
        <v>649.14104347826003</v>
      </c>
      <c r="C259">
        <v>930</v>
      </c>
    </row>
    <row r="260" spans="1:3" x14ac:dyDescent="0.2">
      <c r="A260" t="s">
        <v>261</v>
      </c>
      <c r="B260">
        <v>693.96855652173895</v>
      </c>
      <c r="C260">
        <v>928</v>
      </c>
    </row>
    <row r="261" spans="1:3" x14ac:dyDescent="0.2">
      <c r="A261" t="s">
        <v>262</v>
      </c>
      <c r="B261">
        <v>674.46375652173901</v>
      </c>
      <c r="C261">
        <v>972</v>
      </c>
    </row>
    <row r="262" spans="1:3" x14ac:dyDescent="0.2">
      <c r="A262" t="s">
        <v>263</v>
      </c>
      <c r="B262">
        <v>461.07946956521698</v>
      </c>
      <c r="C262">
        <v>938</v>
      </c>
    </row>
    <row r="263" spans="1:3" x14ac:dyDescent="0.2">
      <c r="A263" t="s">
        <v>264</v>
      </c>
      <c r="B263">
        <v>313.35871304347802</v>
      </c>
      <c r="C263">
        <v>921</v>
      </c>
    </row>
    <row r="264" spans="1:3" x14ac:dyDescent="0.2">
      <c r="A264" t="s">
        <v>265</v>
      </c>
      <c r="B264">
        <v>283.84019999999998</v>
      </c>
      <c r="C264">
        <v>958</v>
      </c>
    </row>
    <row r="265" spans="1:3" x14ac:dyDescent="0.2">
      <c r="A265" t="s">
        <v>266</v>
      </c>
      <c r="B265">
        <v>290.47163478260802</v>
      </c>
      <c r="C265">
        <v>911</v>
      </c>
    </row>
    <row r="266" spans="1:3" x14ac:dyDescent="0.2">
      <c r="A266" t="s">
        <v>267</v>
      </c>
      <c r="B266">
        <v>282.63224347826002</v>
      </c>
      <c r="C266">
        <v>974</v>
      </c>
    </row>
    <row r="267" spans="1:3" x14ac:dyDescent="0.2">
      <c r="A267" t="s">
        <v>268</v>
      </c>
      <c r="B267">
        <v>282.98230434782602</v>
      </c>
      <c r="C267">
        <v>927</v>
      </c>
    </row>
    <row r="268" spans="1:3" x14ac:dyDescent="0.2">
      <c r="A268" t="s">
        <v>269</v>
      </c>
      <c r="B268">
        <v>257.29966956521702</v>
      </c>
      <c r="C268">
        <v>947</v>
      </c>
    </row>
    <row r="269" spans="1:3" x14ac:dyDescent="0.2">
      <c r="A269" t="s">
        <v>270</v>
      </c>
      <c r="B269">
        <v>223.88611304347799</v>
      </c>
      <c r="C269">
        <v>946</v>
      </c>
    </row>
    <row r="270" spans="1:3" x14ac:dyDescent="0.2">
      <c r="A270" t="s">
        <v>271</v>
      </c>
      <c r="B270">
        <v>211.111356521739</v>
      </c>
      <c r="C270">
        <v>982</v>
      </c>
    </row>
    <row r="271" spans="1:3" x14ac:dyDescent="0.2">
      <c r="A271" t="s">
        <v>272</v>
      </c>
      <c r="B271">
        <v>205.101156521739</v>
      </c>
      <c r="C271">
        <v>934</v>
      </c>
    </row>
    <row r="272" spans="1:3" x14ac:dyDescent="0.2">
      <c r="A272" t="s">
        <v>273</v>
      </c>
      <c r="B272">
        <v>212.24535652173901</v>
      </c>
      <c r="C272">
        <v>920</v>
      </c>
    </row>
    <row r="273" spans="1:3" x14ac:dyDescent="0.2">
      <c r="A273" t="s">
        <v>274</v>
      </c>
      <c r="B273">
        <v>192.07001739130399</v>
      </c>
      <c r="C273">
        <v>959</v>
      </c>
    </row>
    <row r="274" spans="1:3" x14ac:dyDescent="0.2">
      <c r="A274" t="s">
        <v>275</v>
      </c>
      <c r="B274">
        <v>182.174634782608</v>
      </c>
      <c r="C274">
        <v>921</v>
      </c>
    </row>
    <row r="275" spans="1:3" x14ac:dyDescent="0.2">
      <c r="A275" t="s">
        <v>276</v>
      </c>
      <c r="B275">
        <v>192.41514782608601</v>
      </c>
      <c r="C275">
        <v>962</v>
      </c>
    </row>
    <row r="276" spans="1:3" x14ac:dyDescent="0.2">
      <c r="A276" t="s">
        <v>277</v>
      </c>
      <c r="B276">
        <v>182.36692173912999</v>
      </c>
      <c r="C276">
        <v>940</v>
      </c>
    </row>
    <row r="277" spans="1:3" x14ac:dyDescent="0.2">
      <c r="A277" t="s">
        <v>278</v>
      </c>
      <c r="B277">
        <v>171.791139130434</v>
      </c>
      <c r="C277">
        <v>960</v>
      </c>
    </row>
    <row r="278" spans="1:3" x14ac:dyDescent="0.2">
      <c r="A278" t="s">
        <v>279</v>
      </c>
      <c r="B278">
        <v>180.54759130434701</v>
      </c>
      <c r="C278">
        <v>923</v>
      </c>
    </row>
    <row r="279" spans="1:3" x14ac:dyDescent="0.2">
      <c r="A279" t="s">
        <v>280</v>
      </c>
      <c r="B279">
        <v>175.410078260869</v>
      </c>
      <c r="C279">
        <v>964</v>
      </c>
    </row>
    <row r="280" spans="1:3" x14ac:dyDescent="0.2">
      <c r="A280" t="s">
        <v>281</v>
      </c>
      <c r="B280">
        <v>171.38191304347799</v>
      </c>
      <c r="C280">
        <v>910</v>
      </c>
    </row>
    <row r="281" spans="1:3" x14ac:dyDescent="0.2">
      <c r="A281" t="s">
        <v>282</v>
      </c>
      <c r="B281">
        <v>179.88691304347799</v>
      </c>
      <c r="C281">
        <v>962</v>
      </c>
    </row>
    <row r="282" spans="1:3" x14ac:dyDescent="0.2">
      <c r="A282" t="s">
        <v>283</v>
      </c>
      <c r="B282">
        <v>177.9246</v>
      </c>
      <c r="C282">
        <v>918</v>
      </c>
    </row>
    <row r="283" spans="1:3" x14ac:dyDescent="0.2">
      <c r="A283" t="s">
        <v>284</v>
      </c>
      <c r="B283">
        <v>200.895495652173</v>
      </c>
      <c r="C283">
        <v>923</v>
      </c>
    </row>
    <row r="284" spans="1:3" x14ac:dyDescent="0.2">
      <c r="A284" t="s">
        <v>285</v>
      </c>
      <c r="B284">
        <v>239.24934782608599</v>
      </c>
      <c r="C284">
        <v>957</v>
      </c>
    </row>
    <row r="285" spans="1:3" x14ac:dyDescent="0.2">
      <c r="A285" t="s">
        <v>286</v>
      </c>
      <c r="B285">
        <v>279.15135652173899</v>
      </c>
      <c r="C285">
        <v>922</v>
      </c>
    </row>
    <row r="286" spans="1:3" x14ac:dyDescent="0.2">
      <c r="A286" t="s">
        <v>287</v>
      </c>
      <c r="B286">
        <v>221.97803478260801</v>
      </c>
      <c r="C286">
        <v>924</v>
      </c>
    </row>
    <row r="287" spans="1:3" x14ac:dyDescent="0.2">
      <c r="A287" t="s">
        <v>288</v>
      </c>
      <c r="B287">
        <v>179.35442608695601</v>
      </c>
      <c r="C287">
        <v>953</v>
      </c>
    </row>
    <row r="288" spans="1:3" x14ac:dyDescent="0.2">
      <c r="A288" t="s">
        <v>289</v>
      </c>
      <c r="B288">
        <v>193.041313043478</v>
      </c>
      <c r="C288">
        <v>930</v>
      </c>
    </row>
    <row r="289" spans="1:3" x14ac:dyDescent="0.2">
      <c r="A289" t="s">
        <v>290</v>
      </c>
      <c r="B289">
        <v>179.67490434782599</v>
      </c>
      <c r="C289">
        <v>947</v>
      </c>
    </row>
    <row r="290" spans="1:3" x14ac:dyDescent="0.2">
      <c r="A290" t="s">
        <v>291</v>
      </c>
      <c r="B290">
        <v>183.13113913043401</v>
      </c>
      <c r="C290">
        <v>932</v>
      </c>
    </row>
    <row r="291" spans="1:3" x14ac:dyDescent="0.2">
      <c r="A291" t="s">
        <v>292</v>
      </c>
      <c r="B291">
        <v>198.543678260869</v>
      </c>
      <c r="C291">
        <v>956</v>
      </c>
    </row>
    <row r="292" spans="1:3" x14ac:dyDescent="0.2">
      <c r="A292" t="s">
        <v>293</v>
      </c>
      <c r="B292">
        <v>110.959434782608</v>
      </c>
      <c r="C292">
        <v>924</v>
      </c>
    </row>
    <row r="293" spans="1:3" x14ac:dyDescent="0.2">
      <c r="A293" t="s">
        <v>294</v>
      </c>
      <c r="B293">
        <v>115.539808695652</v>
      </c>
      <c r="C293">
        <v>918</v>
      </c>
    </row>
    <row r="294" spans="1:3" x14ac:dyDescent="0.2">
      <c r="A294" t="s">
        <v>295</v>
      </c>
      <c r="B294">
        <v>128.00394782608601</v>
      </c>
      <c r="C294">
        <v>956</v>
      </c>
    </row>
    <row r="295" spans="1:3" x14ac:dyDescent="0.2">
      <c r="A295" t="s">
        <v>296</v>
      </c>
      <c r="B295">
        <v>122.94532173912999</v>
      </c>
      <c r="C295">
        <v>914</v>
      </c>
    </row>
    <row r="296" spans="1:3" x14ac:dyDescent="0.2">
      <c r="A296" t="s">
        <v>297</v>
      </c>
      <c r="B296">
        <v>95.709599999999995</v>
      </c>
      <c r="C296">
        <v>959</v>
      </c>
    </row>
    <row r="297" spans="1:3" x14ac:dyDescent="0.2">
      <c r="A297" t="s">
        <v>298</v>
      </c>
      <c r="B297">
        <v>79.177852173912996</v>
      </c>
      <c r="C297">
        <v>925</v>
      </c>
    </row>
    <row r="298" spans="1:3" x14ac:dyDescent="0.2">
      <c r="A298" t="s">
        <v>299</v>
      </c>
      <c r="B298">
        <v>82.791860869565198</v>
      </c>
      <c r="C298">
        <v>942</v>
      </c>
    </row>
    <row r="299" spans="1:3" x14ac:dyDescent="0.2">
      <c r="A299" t="s">
        <v>300</v>
      </c>
      <c r="B299">
        <v>90.212165217391302</v>
      </c>
      <c r="C299">
        <v>959</v>
      </c>
    </row>
    <row r="300" spans="1:3" x14ac:dyDescent="0.2">
      <c r="A300" t="s">
        <v>301</v>
      </c>
      <c r="B300">
        <v>87.165156521739107</v>
      </c>
      <c r="C300">
        <v>920</v>
      </c>
    </row>
    <row r="301" spans="1:3" x14ac:dyDescent="0.2">
      <c r="A301" t="s">
        <v>302</v>
      </c>
      <c r="B301">
        <v>99.432078260869503</v>
      </c>
      <c r="C301">
        <v>958</v>
      </c>
    </row>
    <row r="302" spans="1:3" x14ac:dyDescent="0.2">
      <c r="A302" t="s">
        <v>303</v>
      </c>
      <c r="B302">
        <v>110.047304347826</v>
      </c>
      <c r="C302">
        <v>916</v>
      </c>
    </row>
    <row r="303" spans="1:3" x14ac:dyDescent="0.2">
      <c r="A303" t="s">
        <v>304</v>
      </c>
      <c r="B303">
        <v>123.714469565217</v>
      </c>
      <c r="C303">
        <v>963</v>
      </c>
    </row>
    <row r="304" spans="1:3" x14ac:dyDescent="0.2">
      <c r="A304" t="s">
        <v>305</v>
      </c>
      <c r="B304">
        <v>139.15166086956501</v>
      </c>
      <c r="C304">
        <v>925</v>
      </c>
    </row>
    <row r="305" spans="1:3" x14ac:dyDescent="0.2">
      <c r="A305" t="s">
        <v>306</v>
      </c>
      <c r="B305">
        <v>143.76161739130399</v>
      </c>
      <c r="C305">
        <v>973</v>
      </c>
    </row>
    <row r="306" spans="1:3" x14ac:dyDescent="0.2">
      <c r="A306" t="s">
        <v>307</v>
      </c>
      <c r="B306">
        <v>138.25432173913001</v>
      </c>
      <c r="C306">
        <v>929</v>
      </c>
    </row>
    <row r="307" spans="1:3" x14ac:dyDescent="0.2">
      <c r="A307" t="s">
        <v>308</v>
      </c>
      <c r="B307">
        <v>125.00131304347801</v>
      </c>
      <c r="C307">
        <v>951</v>
      </c>
    </row>
    <row r="308" spans="1:3" x14ac:dyDescent="0.2">
      <c r="A308" t="s">
        <v>309</v>
      </c>
      <c r="B308">
        <v>132.41175652173899</v>
      </c>
      <c r="C308">
        <v>959</v>
      </c>
    </row>
    <row r="309" spans="1:3" x14ac:dyDescent="0.2">
      <c r="A309" t="s">
        <v>310</v>
      </c>
      <c r="B309">
        <v>-381.28038260869499</v>
      </c>
      <c r="C309">
        <v>963</v>
      </c>
    </row>
    <row r="310" spans="1:3" x14ac:dyDescent="0.2">
      <c r="A310" t="s">
        <v>311</v>
      </c>
      <c r="B310">
        <v>-457.77114782608697</v>
      </c>
      <c r="C310">
        <v>915</v>
      </c>
    </row>
    <row r="311" spans="1:3" x14ac:dyDescent="0.2">
      <c r="A311" t="s">
        <v>312</v>
      </c>
      <c r="B311">
        <v>-569.43070434782601</v>
      </c>
      <c r="C311">
        <v>977</v>
      </c>
    </row>
    <row r="312" spans="1:3" x14ac:dyDescent="0.2">
      <c r="A312" t="s">
        <v>313</v>
      </c>
      <c r="B312">
        <v>-727.79626956521702</v>
      </c>
      <c r="C312">
        <v>930</v>
      </c>
    </row>
    <row r="313" spans="1:3" x14ac:dyDescent="0.2">
      <c r="A313" t="s">
        <v>314</v>
      </c>
      <c r="B313">
        <v>-989.00084347825998</v>
      </c>
      <c r="C313">
        <v>936</v>
      </c>
    </row>
    <row r="314" spans="1:3" x14ac:dyDescent="0.2">
      <c r="A314" t="s">
        <v>315</v>
      </c>
      <c r="B314">
        <v>-1112.31594782608</v>
      </c>
      <c r="C314">
        <v>958</v>
      </c>
    </row>
    <row r="315" spans="1:3" x14ac:dyDescent="0.2">
      <c r="A315" t="s">
        <v>316</v>
      </c>
      <c r="B315">
        <v>-1333.30296521739</v>
      </c>
      <c r="C315">
        <v>921</v>
      </c>
    </row>
    <row r="316" spans="1:3" x14ac:dyDescent="0.2">
      <c r="A316" t="s">
        <v>317</v>
      </c>
      <c r="B316">
        <v>-1601.3263304347799</v>
      </c>
      <c r="C316">
        <v>956</v>
      </c>
    </row>
    <row r="317" spans="1:3" x14ac:dyDescent="0.2">
      <c r="A317" t="s">
        <v>318</v>
      </c>
      <c r="B317">
        <v>-1797.2667391304301</v>
      </c>
      <c r="C317">
        <v>913</v>
      </c>
    </row>
    <row r="318" spans="1:3" x14ac:dyDescent="0.2">
      <c r="A318" t="s">
        <v>319</v>
      </c>
      <c r="B318">
        <v>-1753.29712173913</v>
      </c>
      <c r="C318">
        <v>962</v>
      </c>
    </row>
    <row r="319" spans="1:3" x14ac:dyDescent="0.2">
      <c r="A319" t="s">
        <v>320</v>
      </c>
      <c r="B319">
        <v>-1736.1490695652101</v>
      </c>
      <c r="C319">
        <v>928</v>
      </c>
    </row>
    <row r="320" spans="1:3" x14ac:dyDescent="0.2">
      <c r="A320" t="s">
        <v>321</v>
      </c>
      <c r="B320">
        <v>-1972.6916086956501</v>
      </c>
      <c r="C320">
        <v>960</v>
      </c>
    </row>
    <row r="321" spans="1:3" x14ac:dyDescent="0.2">
      <c r="A321" t="s">
        <v>322</v>
      </c>
      <c r="B321">
        <v>-2412.5258347826002</v>
      </c>
      <c r="C321">
        <v>940</v>
      </c>
    </row>
    <row r="322" spans="1:3" x14ac:dyDescent="0.2">
      <c r="A322" t="s">
        <v>323</v>
      </c>
      <c r="B322">
        <v>-2784.89692173913</v>
      </c>
      <c r="C322">
        <v>910</v>
      </c>
    </row>
    <row r="323" spans="1:3" x14ac:dyDescent="0.2">
      <c r="A323" t="s">
        <v>324</v>
      </c>
      <c r="B323">
        <v>-2969.52198260869</v>
      </c>
      <c r="C323">
        <v>939</v>
      </c>
    </row>
    <row r="324" spans="1:3" x14ac:dyDescent="0.2">
      <c r="A324" t="s">
        <v>325</v>
      </c>
      <c r="B324">
        <v>-3089.1787043478198</v>
      </c>
      <c r="C324">
        <v>880</v>
      </c>
    </row>
    <row r="325" spans="1:3" x14ac:dyDescent="0.2">
      <c r="A325" t="s">
        <v>326</v>
      </c>
      <c r="B325">
        <v>-2914.08910434782</v>
      </c>
      <c r="C325">
        <v>872</v>
      </c>
    </row>
    <row r="326" spans="1:3" x14ac:dyDescent="0.2">
      <c r="A326" t="s">
        <v>327</v>
      </c>
      <c r="B326">
        <v>-2759.28824347826</v>
      </c>
      <c r="C326">
        <v>802</v>
      </c>
    </row>
    <row r="327" spans="1:3" x14ac:dyDescent="0.2">
      <c r="A327" t="s">
        <v>328</v>
      </c>
      <c r="B327">
        <v>-2348.6816347826002</v>
      </c>
      <c r="C327">
        <v>766</v>
      </c>
    </row>
    <row r="328" spans="1:3" x14ac:dyDescent="0.2">
      <c r="A328" t="s">
        <v>329</v>
      </c>
      <c r="B328">
        <v>-1505.45895652173</v>
      </c>
      <c r="C328">
        <v>733</v>
      </c>
    </row>
    <row r="329" spans="1:3" x14ac:dyDescent="0.2">
      <c r="A329" t="s">
        <v>330</v>
      </c>
      <c r="B329">
        <v>-1068.82458260869</v>
      </c>
      <c r="C329">
        <v>738</v>
      </c>
    </row>
    <row r="330" spans="1:3" x14ac:dyDescent="0.2">
      <c r="A330" t="s">
        <v>331</v>
      </c>
      <c r="B330">
        <v>-848.08408695652099</v>
      </c>
      <c r="C330">
        <v>702</v>
      </c>
    </row>
    <row r="331" spans="1:3" x14ac:dyDescent="0.2">
      <c r="A331" t="s">
        <v>332</v>
      </c>
      <c r="B331">
        <v>-489.917582608695</v>
      </c>
      <c r="C331">
        <v>728</v>
      </c>
    </row>
    <row r="332" spans="1:3" x14ac:dyDescent="0.2">
      <c r="A332" t="s">
        <v>333</v>
      </c>
      <c r="B332">
        <v>-325.12766086956498</v>
      </c>
      <c r="C332">
        <v>735</v>
      </c>
    </row>
    <row r="333" spans="1:3" x14ac:dyDescent="0.2">
      <c r="A333" t="s">
        <v>334</v>
      </c>
      <c r="B333">
        <v>88.624565217391293</v>
      </c>
      <c r="C333">
        <v>724</v>
      </c>
    </row>
    <row r="334" spans="1:3" x14ac:dyDescent="0.2">
      <c r="A334" t="s">
        <v>335</v>
      </c>
      <c r="B334">
        <v>39.339939130434701</v>
      </c>
      <c r="C334">
        <v>718</v>
      </c>
    </row>
    <row r="335" spans="1:3" x14ac:dyDescent="0.2">
      <c r="A335" t="s">
        <v>336</v>
      </c>
      <c r="B335">
        <v>109.66273043478201</v>
      </c>
      <c r="C335">
        <v>735</v>
      </c>
    </row>
    <row r="336" spans="1:3" x14ac:dyDescent="0.2">
      <c r="A336" t="s">
        <v>337</v>
      </c>
      <c r="B336">
        <v>90.527713043478201</v>
      </c>
      <c r="C336">
        <v>716</v>
      </c>
    </row>
    <row r="337" spans="1:3" x14ac:dyDescent="0.2">
      <c r="A337" t="s">
        <v>338</v>
      </c>
      <c r="B337">
        <v>89.324686956521703</v>
      </c>
      <c r="C337">
        <v>722</v>
      </c>
    </row>
    <row r="338" spans="1:3" x14ac:dyDescent="0.2">
      <c r="A338" t="s">
        <v>339</v>
      </c>
      <c r="B338">
        <v>90.581947826086903</v>
      </c>
      <c r="C338">
        <v>717</v>
      </c>
    </row>
    <row r="339" spans="1:3" x14ac:dyDescent="0.2">
      <c r="A339" t="s">
        <v>340</v>
      </c>
      <c r="B339">
        <v>88.792199999999994</v>
      </c>
      <c r="C339">
        <v>709</v>
      </c>
    </row>
    <row r="340" spans="1:3" x14ac:dyDescent="0.2">
      <c r="A340" t="s">
        <v>341</v>
      </c>
      <c r="B340">
        <v>90.197373913043407</v>
      </c>
      <c r="C340">
        <v>713</v>
      </c>
    </row>
    <row r="341" spans="1:3" x14ac:dyDescent="0.2">
      <c r="A341" t="s">
        <v>342</v>
      </c>
      <c r="B341">
        <v>90.226956521739098</v>
      </c>
      <c r="C341">
        <v>708</v>
      </c>
    </row>
    <row r="342" spans="1:3" x14ac:dyDescent="0.2">
      <c r="A342" t="s">
        <v>343</v>
      </c>
      <c r="B342">
        <v>89.369060869565203</v>
      </c>
      <c r="C342">
        <v>716</v>
      </c>
    </row>
    <row r="343" spans="1:3" x14ac:dyDescent="0.2">
      <c r="A343" t="s">
        <v>344</v>
      </c>
      <c r="B343">
        <v>89.965643478260802</v>
      </c>
      <c r="C343">
        <v>716</v>
      </c>
    </row>
    <row r="344" spans="1:3" x14ac:dyDescent="0.2">
      <c r="A344" t="s">
        <v>345</v>
      </c>
      <c r="B344">
        <v>90.813678260869494</v>
      </c>
      <c r="C344">
        <v>712</v>
      </c>
    </row>
    <row r="345" spans="1:3" x14ac:dyDescent="0.2">
      <c r="A345" t="s">
        <v>346</v>
      </c>
      <c r="B345">
        <v>89.043652173913003</v>
      </c>
      <c r="C345">
        <v>715</v>
      </c>
    </row>
    <row r="346" spans="1:3" x14ac:dyDescent="0.2">
      <c r="A346" t="s">
        <v>347</v>
      </c>
      <c r="B346">
        <v>89.531765217391296</v>
      </c>
      <c r="C346">
        <v>716</v>
      </c>
    </row>
    <row r="347" spans="1:3" x14ac:dyDescent="0.2">
      <c r="A347" t="s">
        <v>348</v>
      </c>
      <c r="B347">
        <v>91.888513043478198</v>
      </c>
      <c r="C347">
        <v>714</v>
      </c>
    </row>
    <row r="348" spans="1:3" x14ac:dyDescent="0.2">
      <c r="A348" t="s">
        <v>349</v>
      </c>
      <c r="B348">
        <v>89.413434782608704</v>
      </c>
      <c r="C348">
        <v>713</v>
      </c>
    </row>
    <row r="349" spans="1:3" x14ac:dyDescent="0.2">
      <c r="A349" t="s">
        <v>350</v>
      </c>
      <c r="B349">
        <v>91.183460869565195</v>
      </c>
      <c r="C349">
        <v>716</v>
      </c>
    </row>
    <row r="350" spans="1:3" x14ac:dyDescent="0.2">
      <c r="A350" t="s">
        <v>351</v>
      </c>
      <c r="B350">
        <v>88.565399999999997</v>
      </c>
      <c r="C350">
        <v>718</v>
      </c>
    </row>
    <row r="351" spans="1:3" x14ac:dyDescent="0.2">
      <c r="A351" t="s">
        <v>352</v>
      </c>
      <c r="B351">
        <v>90.512921739130405</v>
      </c>
      <c r="C351">
        <v>714</v>
      </c>
    </row>
    <row r="352" spans="1:3" x14ac:dyDescent="0.2">
      <c r="A352" t="s">
        <v>353</v>
      </c>
      <c r="B352">
        <v>90.379799999999904</v>
      </c>
      <c r="C352">
        <v>714</v>
      </c>
    </row>
    <row r="353" spans="1:3" x14ac:dyDescent="0.2">
      <c r="A353" t="s">
        <v>354</v>
      </c>
      <c r="B353">
        <v>90.862982608695603</v>
      </c>
      <c r="C353">
        <v>713</v>
      </c>
    </row>
    <row r="354" spans="1:3" x14ac:dyDescent="0.2">
      <c r="A354" t="s">
        <v>355</v>
      </c>
      <c r="B354">
        <v>90.266400000000004</v>
      </c>
      <c r="C354">
        <v>714</v>
      </c>
    </row>
    <row r="355" spans="1:3" x14ac:dyDescent="0.2">
      <c r="A355" t="s">
        <v>356</v>
      </c>
      <c r="B355">
        <v>89.669817391304306</v>
      </c>
      <c r="C355">
        <v>713</v>
      </c>
    </row>
    <row r="356" spans="1:3" x14ac:dyDescent="0.2">
      <c r="A356" t="s">
        <v>357</v>
      </c>
      <c r="B356">
        <v>91.646921739130406</v>
      </c>
      <c r="C356">
        <v>712</v>
      </c>
    </row>
    <row r="357" spans="1:3" x14ac:dyDescent="0.2">
      <c r="A357" t="s">
        <v>358</v>
      </c>
      <c r="B357">
        <v>90.399521739130407</v>
      </c>
      <c r="C357">
        <v>707</v>
      </c>
    </row>
    <row r="358" spans="1:3" x14ac:dyDescent="0.2">
      <c r="A358" t="s">
        <v>359</v>
      </c>
      <c r="B358">
        <v>90.833399999999997</v>
      </c>
      <c r="C358">
        <v>706</v>
      </c>
    </row>
    <row r="359" spans="1:3" x14ac:dyDescent="0.2">
      <c r="A359" t="s">
        <v>360</v>
      </c>
      <c r="B359">
        <v>92.189269565217302</v>
      </c>
      <c r="C359">
        <v>699</v>
      </c>
    </row>
    <row r="360" spans="1:3" x14ac:dyDescent="0.2">
      <c r="A360" t="s">
        <v>361</v>
      </c>
      <c r="B360">
        <v>89.004208695652096</v>
      </c>
      <c r="C360">
        <v>705</v>
      </c>
    </row>
    <row r="361" spans="1:3" x14ac:dyDescent="0.2">
      <c r="A361" t="s">
        <v>362</v>
      </c>
      <c r="B361">
        <v>90.739721739130403</v>
      </c>
      <c r="C361">
        <v>703</v>
      </c>
    </row>
    <row r="362" spans="1:3" x14ac:dyDescent="0.2">
      <c r="A362" t="s">
        <v>363</v>
      </c>
      <c r="B362">
        <v>89.482460869565202</v>
      </c>
      <c r="C362">
        <v>703</v>
      </c>
    </row>
    <row r="363" spans="1:3" x14ac:dyDescent="0.2">
      <c r="A363" t="s">
        <v>364</v>
      </c>
      <c r="B363">
        <v>89.462739130434699</v>
      </c>
      <c r="C363">
        <v>703</v>
      </c>
    </row>
    <row r="364" spans="1:3" x14ac:dyDescent="0.2">
      <c r="A364" t="s">
        <v>365</v>
      </c>
      <c r="B364">
        <v>91.656782608695593</v>
      </c>
      <c r="C364">
        <v>705</v>
      </c>
    </row>
    <row r="365" spans="1:3" x14ac:dyDescent="0.2">
      <c r="A365" t="s">
        <v>366</v>
      </c>
      <c r="B365">
        <v>90.507991304347797</v>
      </c>
      <c r="C365">
        <v>708</v>
      </c>
    </row>
    <row r="366" spans="1:3" x14ac:dyDescent="0.2">
      <c r="A366" t="s">
        <v>367</v>
      </c>
      <c r="B366">
        <v>89.497252173912997</v>
      </c>
      <c r="C366">
        <v>703</v>
      </c>
    </row>
    <row r="367" spans="1:3" x14ac:dyDescent="0.2">
      <c r="A367" t="s">
        <v>368</v>
      </c>
      <c r="B367">
        <v>90.951730434782604</v>
      </c>
      <c r="C367">
        <v>704</v>
      </c>
    </row>
    <row r="368" spans="1:3" x14ac:dyDescent="0.2">
      <c r="A368" t="s">
        <v>369</v>
      </c>
      <c r="B368">
        <v>90.577017391304295</v>
      </c>
      <c r="C368">
        <v>704</v>
      </c>
    </row>
    <row r="369" spans="1:3" x14ac:dyDescent="0.2">
      <c r="A369" t="s">
        <v>370</v>
      </c>
      <c r="B369">
        <v>88.703452173913007</v>
      </c>
      <c r="C369">
        <v>707</v>
      </c>
    </row>
    <row r="370" spans="1:3" x14ac:dyDescent="0.2">
      <c r="A370" t="s">
        <v>371</v>
      </c>
      <c r="B370">
        <v>89.137330434782598</v>
      </c>
      <c r="C370">
        <v>705</v>
      </c>
    </row>
    <row r="371" spans="1:3" x14ac:dyDescent="0.2">
      <c r="A371" t="s">
        <v>372</v>
      </c>
      <c r="B371">
        <v>90.601669565217307</v>
      </c>
      <c r="C371">
        <v>707</v>
      </c>
    </row>
    <row r="372" spans="1:3" x14ac:dyDescent="0.2">
      <c r="A372" t="s">
        <v>373</v>
      </c>
      <c r="B372">
        <v>90.512921739130405</v>
      </c>
      <c r="C372">
        <v>714</v>
      </c>
    </row>
    <row r="373" spans="1:3" x14ac:dyDescent="0.2">
      <c r="A373" t="s">
        <v>374</v>
      </c>
      <c r="B373">
        <v>90.853121739130401</v>
      </c>
      <c r="C373">
        <v>708</v>
      </c>
    </row>
    <row r="374" spans="1:3" x14ac:dyDescent="0.2">
      <c r="A374" t="s">
        <v>375</v>
      </c>
      <c r="B374">
        <v>90.557295652173906</v>
      </c>
      <c r="C374">
        <v>703</v>
      </c>
    </row>
    <row r="375" spans="1:3" x14ac:dyDescent="0.2">
      <c r="A375" t="s">
        <v>376</v>
      </c>
      <c r="B375">
        <v>90.374869565217296</v>
      </c>
      <c r="C375">
        <v>703</v>
      </c>
    </row>
    <row r="376" spans="1:3" x14ac:dyDescent="0.2">
      <c r="A376" t="s">
        <v>377</v>
      </c>
      <c r="B376">
        <v>90.029739130434706</v>
      </c>
      <c r="C376">
        <v>703</v>
      </c>
    </row>
    <row r="377" spans="1:3" x14ac:dyDescent="0.2">
      <c r="A377" t="s">
        <v>378</v>
      </c>
      <c r="B377">
        <v>91.385608695652095</v>
      </c>
      <c r="C377">
        <v>704</v>
      </c>
    </row>
    <row r="378" spans="1:3" x14ac:dyDescent="0.2">
      <c r="A378" t="s">
        <v>379</v>
      </c>
      <c r="B378">
        <v>91.8194869565217</v>
      </c>
      <c r="C378">
        <v>705</v>
      </c>
    </row>
    <row r="379" spans="1:3" x14ac:dyDescent="0.2">
      <c r="A379" t="s">
        <v>380</v>
      </c>
      <c r="B379">
        <v>91.745530434782594</v>
      </c>
      <c r="C379">
        <v>705</v>
      </c>
    </row>
    <row r="380" spans="1:3" x14ac:dyDescent="0.2">
      <c r="A380" t="s">
        <v>381</v>
      </c>
      <c r="B380">
        <v>90.769304347825994</v>
      </c>
      <c r="C380">
        <v>704</v>
      </c>
    </row>
    <row r="381" spans="1:3" x14ac:dyDescent="0.2">
      <c r="A381" t="s">
        <v>382</v>
      </c>
      <c r="B381">
        <v>90.074113043478206</v>
      </c>
      <c r="C381">
        <v>710</v>
      </c>
    </row>
    <row r="382" spans="1:3" x14ac:dyDescent="0.2">
      <c r="A382" t="s">
        <v>383</v>
      </c>
      <c r="B382">
        <v>90.118486956521707</v>
      </c>
      <c r="C382">
        <v>712</v>
      </c>
    </row>
    <row r="383" spans="1:3" x14ac:dyDescent="0.2">
      <c r="A383" t="s">
        <v>384</v>
      </c>
      <c r="B383">
        <v>88.673869565217302</v>
      </c>
      <c r="C383">
        <v>706</v>
      </c>
    </row>
    <row r="384" spans="1:3" x14ac:dyDescent="0.2">
      <c r="A384" t="s">
        <v>385</v>
      </c>
      <c r="B384">
        <v>91.065130434782603</v>
      </c>
      <c r="C384">
        <v>711</v>
      </c>
    </row>
    <row r="385" spans="1:3" x14ac:dyDescent="0.2">
      <c r="A385" t="s">
        <v>386</v>
      </c>
      <c r="B385">
        <v>90.325565217391301</v>
      </c>
      <c r="C385">
        <v>712</v>
      </c>
    </row>
    <row r="386" spans="1:3" x14ac:dyDescent="0.2">
      <c r="A386" t="s">
        <v>387</v>
      </c>
      <c r="B386">
        <v>90.779165217391295</v>
      </c>
      <c r="C386">
        <v>677</v>
      </c>
    </row>
    <row r="387" spans="1:3" x14ac:dyDescent="0.2">
      <c r="A387" t="s">
        <v>388</v>
      </c>
      <c r="B387">
        <v>88.087147826086905</v>
      </c>
      <c r="C387">
        <v>687</v>
      </c>
    </row>
    <row r="388" spans="1:3" x14ac:dyDescent="0.2">
      <c r="A388" t="s">
        <v>389</v>
      </c>
      <c r="B388">
        <v>89.763495652173901</v>
      </c>
      <c r="C388">
        <v>709</v>
      </c>
    </row>
    <row r="389" spans="1:3" x14ac:dyDescent="0.2">
      <c r="A389" t="s">
        <v>390</v>
      </c>
      <c r="B389">
        <v>89.309895652173907</v>
      </c>
      <c r="C389">
        <v>707</v>
      </c>
    </row>
    <row r="390" spans="1:3" x14ac:dyDescent="0.2">
      <c r="A390" t="s">
        <v>391</v>
      </c>
      <c r="B390">
        <v>87.884999999999906</v>
      </c>
      <c r="C390">
        <v>697</v>
      </c>
    </row>
    <row r="391" spans="1:3" x14ac:dyDescent="0.2">
      <c r="A391" t="s">
        <v>392</v>
      </c>
      <c r="B391">
        <v>91.005965217391307</v>
      </c>
      <c r="C391">
        <v>688</v>
      </c>
    </row>
    <row r="392" spans="1:3" x14ac:dyDescent="0.2">
      <c r="A392" t="s">
        <v>393</v>
      </c>
      <c r="B392">
        <v>91.686365217391298</v>
      </c>
      <c r="C392">
        <v>690</v>
      </c>
    </row>
    <row r="393" spans="1:3" x14ac:dyDescent="0.2">
      <c r="A393" t="s">
        <v>394</v>
      </c>
      <c r="B393">
        <v>91.745530434782594</v>
      </c>
      <c r="C393">
        <v>690</v>
      </c>
    </row>
    <row r="394" spans="1:3" x14ac:dyDescent="0.2">
      <c r="A394" t="s">
        <v>395</v>
      </c>
      <c r="B394">
        <v>90.3600782608695</v>
      </c>
      <c r="C394">
        <v>691</v>
      </c>
    </row>
    <row r="395" spans="1:3" x14ac:dyDescent="0.2">
      <c r="A395" t="s">
        <v>396</v>
      </c>
      <c r="B395">
        <v>89.512043478260793</v>
      </c>
      <c r="C395">
        <v>711</v>
      </c>
    </row>
    <row r="396" spans="1:3" x14ac:dyDescent="0.2">
      <c r="A396" t="s">
        <v>397</v>
      </c>
      <c r="B396">
        <v>88.994347826086894</v>
      </c>
      <c r="C396">
        <v>713</v>
      </c>
    </row>
    <row r="397" spans="1:3" x14ac:dyDescent="0.2">
      <c r="A397" t="s">
        <v>398</v>
      </c>
      <c r="B397">
        <v>89.541626086956498</v>
      </c>
      <c r="C397">
        <v>695</v>
      </c>
    </row>
    <row r="398" spans="1:3" x14ac:dyDescent="0.2">
      <c r="A398" t="s">
        <v>399</v>
      </c>
      <c r="B398">
        <v>90.823539130434696</v>
      </c>
      <c r="C398">
        <v>696</v>
      </c>
    </row>
    <row r="399" spans="1:3" x14ac:dyDescent="0.2">
      <c r="A399" t="s">
        <v>400</v>
      </c>
      <c r="B399">
        <v>89.724052173912995</v>
      </c>
      <c r="C399">
        <v>712</v>
      </c>
    </row>
    <row r="400" spans="1:3" x14ac:dyDescent="0.2">
      <c r="A400" t="s">
        <v>401</v>
      </c>
      <c r="B400">
        <v>88.161104347825997</v>
      </c>
      <c r="C400">
        <v>697</v>
      </c>
    </row>
    <row r="401" spans="1:3" x14ac:dyDescent="0.2">
      <c r="A401" t="s">
        <v>402</v>
      </c>
      <c r="B401">
        <v>91.839208695652104</v>
      </c>
      <c r="C401">
        <v>678</v>
      </c>
    </row>
    <row r="402" spans="1:3" x14ac:dyDescent="0.2">
      <c r="A402" t="s">
        <v>403</v>
      </c>
      <c r="B402">
        <v>90.660834782608703</v>
      </c>
      <c r="C402">
        <v>681</v>
      </c>
    </row>
    <row r="403" spans="1:3" x14ac:dyDescent="0.2">
      <c r="A403" t="s">
        <v>404</v>
      </c>
      <c r="B403">
        <v>89.255660869565205</v>
      </c>
      <c r="C403">
        <v>674</v>
      </c>
    </row>
    <row r="404" spans="1:3" x14ac:dyDescent="0.2">
      <c r="A404" t="s">
        <v>405</v>
      </c>
      <c r="B404">
        <v>90.478408695652107</v>
      </c>
      <c r="C404">
        <v>696</v>
      </c>
    </row>
    <row r="405" spans="1:3" x14ac:dyDescent="0.2">
      <c r="A405" t="s">
        <v>406</v>
      </c>
      <c r="B405">
        <v>88.772478260869505</v>
      </c>
      <c r="C405">
        <v>696</v>
      </c>
    </row>
    <row r="406" spans="1:3" x14ac:dyDescent="0.2">
      <c r="A406" t="s">
        <v>407</v>
      </c>
      <c r="B406">
        <v>89.073234782608694</v>
      </c>
      <c r="C406">
        <v>692</v>
      </c>
    </row>
    <row r="407" spans="1:3" x14ac:dyDescent="0.2">
      <c r="A407" t="s">
        <v>408</v>
      </c>
      <c r="B407">
        <v>87.599034782608697</v>
      </c>
      <c r="C407">
        <v>684</v>
      </c>
    </row>
    <row r="408" spans="1:3" x14ac:dyDescent="0.2">
      <c r="A408" t="s">
        <v>409</v>
      </c>
      <c r="B408">
        <v>90.463617391304297</v>
      </c>
      <c r="C408">
        <v>680</v>
      </c>
    </row>
    <row r="409" spans="1:3" x14ac:dyDescent="0.2">
      <c r="A409" t="s">
        <v>410</v>
      </c>
      <c r="B409">
        <v>89.931130434782602</v>
      </c>
      <c r="C409">
        <v>698</v>
      </c>
    </row>
    <row r="410" spans="1:3" x14ac:dyDescent="0.2">
      <c r="A410" t="s">
        <v>411</v>
      </c>
      <c r="B410">
        <v>90.369939130434702</v>
      </c>
      <c r="C410">
        <v>699</v>
      </c>
    </row>
    <row r="411" spans="1:3" x14ac:dyDescent="0.2">
      <c r="A411" t="s">
        <v>412</v>
      </c>
      <c r="B411">
        <v>89.009139130434704</v>
      </c>
      <c r="C411">
        <v>692</v>
      </c>
    </row>
    <row r="412" spans="1:3" x14ac:dyDescent="0.2">
      <c r="A412" t="s">
        <v>413</v>
      </c>
      <c r="B412">
        <v>88.821782608695599</v>
      </c>
      <c r="C412">
        <v>688</v>
      </c>
    </row>
    <row r="413" spans="1:3" x14ac:dyDescent="0.2">
      <c r="A413" t="s">
        <v>414</v>
      </c>
      <c r="B413">
        <v>91.538452173913001</v>
      </c>
      <c r="C413">
        <v>687</v>
      </c>
    </row>
    <row r="414" spans="1:3" x14ac:dyDescent="0.2">
      <c r="A414" t="s">
        <v>415</v>
      </c>
      <c r="B414">
        <v>88.811921739130398</v>
      </c>
      <c r="C414">
        <v>684</v>
      </c>
    </row>
    <row r="415" spans="1:3" x14ac:dyDescent="0.2">
      <c r="A415" t="s">
        <v>416</v>
      </c>
      <c r="B415">
        <v>89.842382608695601</v>
      </c>
      <c r="C415">
        <v>707</v>
      </c>
    </row>
    <row r="416" spans="1:3" x14ac:dyDescent="0.2">
      <c r="A416" t="s">
        <v>417</v>
      </c>
      <c r="B416">
        <v>90.005086956521694</v>
      </c>
      <c r="C416">
        <v>699</v>
      </c>
    </row>
    <row r="417" spans="1:3" x14ac:dyDescent="0.2">
      <c r="A417" t="s">
        <v>418</v>
      </c>
      <c r="B417">
        <v>88.7872695652174</v>
      </c>
      <c r="C417">
        <v>699</v>
      </c>
    </row>
    <row r="418" spans="1:3" x14ac:dyDescent="0.2">
      <c r="A418" t="s">
        <v>419</v>
      </c>
      <c r="B418">
        <v>89.477530434782594</v>
      </c>
      <c r="C418">
        <v>704</v>
      </c>
    </row>
    <row r="419" spans="1:3" x14ac:dyDescent="0.2">
      <c r="A419" t="s">
        <v>420</v>
      </c>
      <c r="B419">
        <v>90.626321739130404</v>
      </c>
      <c r="C419">
        <v>705</v>
      </c>
    </row>
    <row r="420" spans="1:3" x14ac:dyDescent="0.2">
      <c r="A420" t="s">
        <v>421</v>
      </c>
      <c r="B420">
        <v>90.069182608695598</v>
      </c>
      <c r="C420">
        <v>708</v>
      </c>
    </row>
    <row r="421" spans="1:3" x14ac:dyDescent="0.2">
      <c r="A421" t="s">
        <v>422</v>
      </c>
      <c r="B421">
        <v>89.699399999999997</v>
      </c>
      <c r="C421">
        <v>709</v>
      </c>
    </row>
    <row r="422" spans="1:3" x14ac:dyDescent="0.2">
      <c r="A422" t="s">
        <v>423</v>
      </c>
      <c r="B422">
        <v>87.889930434782599</v>
      </c>
      <c r="C422">
        <v>708</v>
      </c>
    </row>
    <row r="423" spans="1:3" x14ac:dyDescent="0.2">
      <c r="A423" t="s">
        <v>424</v>
      </c>
      <c r="B423">
        <v>91.1686695652173</v>
      </c>
      <c r="C423">
        <v>704</v>
      </c>
    </row>
    <row r="424" spans="1:3" x14ac:dyDescent="0.2">
      <c r="A424" t="s">
        <v>425</v>
      </c>
      <c r="B424">
        <v>90.527713043478201</v>
      </c>
      <c r="C424">
        <v>702</v>
      </c>
    </row>
    <row r="425" spans="1:3" x14ac:dyDescent="0.2">
      <c r="A425" t="s">
        <v>426</v>
      </c>
      <c r="B425">
        <v>88.205478260869498</v>
      </c>
      <c r="C425">
        <v>694</v>
      </c>
    </row>
    <row r="426" spans="1:3" x14ac:dyDescent="0.2">
      <c r="A426" t="s">
        <v>427</v>
      </c>
      <c r="B426">
        <v>90.093834782608695</v>
      </c>
      <c r="C426">
        <v>695</v>
      </c>
    </row>
    <row r="427" spans="1:3" x14ac:dyDescent="0.2">
      <c r="A427" t="s">
        <v>428</v>
      </c>
      <c r="B427">
        <v>88.900669565217299</v>
      </c>
      <c r="C427">
        <v>696</v>
      </c>
    </row>
    <row r="428" spans="1:3" x14ac:dyDescent="0.2">
      <c r="A428" t="s">
        <v>429</v>
      </c>
      <c r="B428">
        <v>89.043652173913003</v>
      </c>
      <c r="C428">
        <v>712</v>
      </c>
    </row>
    <row r="429" spans="1:3" x14ac:dyDescent="0.2">
      <c r="A429" t="s">
        <v>430</v>
      </c>
      <c r="B429">
        <v>91.385608695652095</v>
      </c>
      <c r="C429">
        <v>707</v>
      </c>
    </row>
    <row r="430" spans="1:3" x14ac:dyDescent="0.2">
      <c r="A430" t="s">
        <v>431</v>
      </c>
      <c r="B430">
        <v>89.798008695652101</v>
      </c>
      <c r="C430">
        <v>708</v>
      </c>
    </row>
    <row r="431" spans="1:3" x14ac:dyDescent="0.2">
      <c r="A431" t="s">
        <v>432</v>
      </c>
      <c r="B431">
        <v>91.311652173913004</v>
      </c>
      <c r="C431">
        <v>706</v>
      </c>
    </row>
    <row r="432" spans="1:3" x14ac:dyDescent="0.2">
      <c r="A432" t="s">
        <v>433</v>
      </c>
      <c r="B432">
        <v>90.330495652173894</v>
      </c>
      <c r="C432">
        <v>702</v>
      </c>
    </row>
    <row r="433" spans="1:3" x14ac:dyDescent="0.2">
      <c r="A433" t="s">
        <v>434</v>
      </c>
      <c r="B433">
        <v>89.901547826086897</v>
      </c>
      <c r="C433">
        <v>695</v>
      </c>
    </row>
    <row r="434" spans="1:3" x14ac:dyDescent="0.2">
      <c r="A434" t="s">
        <v>435</v>
      </c>
      <c r="B434">
        <v>89.679678260869494</v>
      </c>
      <c r="C434">
        <v>695</v>
      </c>
    </row>
    <row r="435" spans="1:3" x14ac:dyDescent="0.2">
      <c r="A435" t="s">
        <v>436</v>
      </c>
      <c r="B435">
        <v>89.724052173912995</v>
      </c>
      <c r="C435">
        <v>699</v>
      </c>
    </row>
    <row r="436" spans="1:3" x14ac:dyDescent="0.2">
      <c r="A436" t="s">
        <v>437</v>
      </c>
      <c r="B436">
        <v>91.296860869565194</v>
      </c>
      <c r="C436">
        <v>704</v>
      </c>
    </row>
    <row r="437" spans="1:3" x14ac:dyDescent="0.2">
      <c r="A437" t="s">
        <v>438</v>
      </c>
      <c r="B437">
        <v>91.084852173913006</v>
      </c>
      <c r="C437">
        <v>704</v>
      </c>
    </row>
    <row r="438" spans="1:3" x14ac:dyDescent="0.2">
      <c r="A438" t="s">
        <v>439</v>
      </c>
      <c r="B438">
        <v>88.846434782608696</v>
      </c>
      <c r="C438">
        <v>699</v>
      </c>
    </row>
    <row r="439" spans="1:3" x14ac:dyDescent="0.2">
      <c r="A439" t="s">
        <v>440</v>
      </c>
      <c r="B439">
        <v>91.405330434782599</v>
      </c>
      <c r="C439">
        <v>698</v>
      </c>
    </row>
    <row r="440" spans="1:3" x14ac:dyDescent="0.2">
      <c r="A440" t="s">
        <v>441</v>
      </c>
      <c r="B440">
        <v>89.250730434782596</v>
      </c>
      <c r="C440">
        <v>704</v>
      </c>
    </row>
    <row r="441" spans="1:3" x14ac:dyDescent="0.2">
      <c r="A441" t="s">
        <v>442</v>
      </c>
      <c r="B441">
        <v>91.099643478260802</v>
      </c>
      <c r="C441">
        <v>700</v>
      </c>
    </row>
    <row r="442" spans="1:3" x14ac:dyDescent="0.2">
      <c r="A442" t="s">
        <v>443</v>
      </c>
      <c r="B442">
        <v>89.975504347826003</v>
      </c>
      <c r="C442">
        <v>708</v>
      </c>
    </row>
    <row r="443" spans="1:3" x14ac:dyDescent="0.2">
      <c r="A443" t="s">
        <v>444</v>
      </c>
      <c r="B443">
        <v>89.206356521739096</v>
      </c>
      <c r="C443">
        <v>707</v>
      </c>
    </row>
    <row r="444" spans="1:3" x14ac:dyDescent="0.2">
      <c r="A444" t="s">
        <v>445</v>
      </c>
      <c r="B444">
        <v>91.015826086956494</v>
      </c>
      <c r="C444">
        <v>702</v>
      </c>
    </row>
    <row r="445" spans="1:3" x14ac:dyDescent="0.2">
      <c r="A445" t="s">
        <v>446</v>
      </c>
      <c r="B445">
        <v>92.731617391304297</v>
      </c>
      <c r="C445">
        <v>707</v>
      </c>
    </row>
    <row r="446" spans="1:3" x14ac:dyDescent="0.2">
      <c r="A446" t="s">
        <v>447</v>
      </c>
      <c r="B446">
        <v>121.525356521739</v>
      </c>
      <c r="C446">
        <v>706</v>
      </c>
    </row>
    <row r="447" spans="1:3" x14ac:dyDescent="0.2">
      <c r="A447" t="s">
        <v>448</v>
      </c>
      <c r="B447">
        <v>114.188869565217</v>
      </c>
      <c r="C447">
        <v>701</v>
      </c>
    </row>
    <row r="448" spans="1:3" x14ac:dyDescent="0.2">
      <c r="A448" t="s">
        <v>449</v>
      </c>
      <c r="B448">
        <v>184.05313043478199</v>
      </c>
      <c r="C448">
        <v>704</v>
      </c>
    </row>
    <row r="449" spans="1:3" x14ac:dyDescent="0.2">
      <c r="A449" t="s">
        <v>450</v>
      </c>
      <c r="B449">
        <v>327.25760869565198</v>
      </c>
      <c r="C449">
        <v>709</v>
      </c>
    </row>
    <row r="450" spans="1:3" x14ac:dyDescent="0.2">
      <c r="A450" t="s">
        <v>451</v>
      </c>
      <c r="B450">
        <v>327.34142608695601</v>
      </c>
      <c r="C450">
        <v>709</v>
      </c>
    </row>
    <row r="451" spans="1:3" x14ac:dyDescent="0.2">
      <c r="A451" t="s">
        <v>452</v>
      </c>
      <c r="B451">
        <v>586.721739130434</v>
      </c>
      <c r="C451">
        <v>697</v>
      </c>
    </row>
    <row r="452" spans="1:3" x14ac:dyDescent="0.2">
      <c r="A452" t="s">
        <v>453</v>
      </c>
      <c r="B452">
        <v>1402.8023739130399</v>
      </c>
      <c r="C452">
        <v>699</v>
      </c>
    </row>
    <row r="453" spans="1:3" x14ac:dyDescent="0.2">
      <c r="A453" t="s">
        <v>454</v>
      </c>
      <c r="B453">
        <v>3806.0935043478198</v>
      </c>
      <c r="C453">
        <v>705</v>
      </c>
    </row>
    <row r="454" spans="1:3" x14ac:dyDescent="0.2">
      <c r="A454" t="s">
        <v>455</v>
      </c>
      <c r="B454">
        <v>6593.5345304347802</v>
      </c>
      <c r="C454">
        <v>717</v>
      </c>
    </row>
    <row r="455" spans="1:3" x14ac:dyDescent="0.2">
      <c r="A455" t="s">
        <v>456</v>
      </c>
      <c r="B455">
        <v>7696.7488956521702</v>
      </c>
      <c r="C455">
        <v>724</v>
      </c>
    </row>
    <row r="456" spans="1:3" x14ac:dyDescent="0.2">
      <c r="A456" t="s">
        <v>457</v>
      </c>
      <c r="B456">
        <v>8948.4285130434691</v>
      </c>
      <c r="C456">
        <v>728</v>
      </c>
    </row>
    <row r="457" spans="1:3" x14ac:dyDescent="0.2">
      <c r="A457" t="s">
        <v>458</v>
      </c>
      <c r="B457">
        <v>10201.8091304347</v>
      </c>
      <c r="C457">
        <v>743</v>
      </c>
    </row>
    <row r="458" spans="1:3" x14ac:dyDescent="0.2">
      <c r="A458" t="s">
        <v>459</v>
      </c>
      <c r="B458">
        <v>10886.089382608599</v>
      </c>
      <c r="C458">
        <v>716</v>
      </c>
    </row>
    <row r="459" spans="1:3" x14ac:dyDescent="0.2">
      <c r="A459" t="s">
        <v>460</v>
      </c>
      <c r="B459">
        <v>11340.207078260801</v>
      </c>
      <c r="C459">
        <v>725</v>
      </c>
    </row>
    <row r="460" spans="1:3" x14ac:dyDescent="0.2">
      <c r="A460" t="s">
        <v>461</v>
      </c>
      <c r="B460">
        <v>11694.7004086956</v>
      </c>
      <c r="C460">
        <v>738</v>
      </c>
    </row>
    <row r="461" spans="1:3" x14ac:dyDescent="0.2">
      <c r="A461" t="s">
        <v>462</v>
      </c>
      <c r="B461">
        <v>12270.737895652101</v>
      </c>
      <c r="C461">
        <v>747</v>
      </c>
    </row>
    <row r="462" spans="1:3" x14ac:dyDescent="0.2">
      <c r="A462" t="s">
        <v>463</v>
      </c>
      <c r="B462">
        <v>12072.559069565201</v>
      </c>
      <c r="C462">
        <v>778</v>
      </c>
    </row>
    <row r="463" spans="1:3" x14ac:dyDescent="0.2">
      <c r="A463" t="s">
        <v>464</v>
      </c>
      <c r="B463">
        <v>11640.026817391299</v>
      </c>
      <c r="C463">
        <v>776</v>
      </c>
    </row>
    <row r="464" spans="1:3" x14ac:dyDescent="0.2">
      <c r="A464" t="s">
        <v>465</v>
      </c>
      <c r="B464">
        <v>11851.7544782608</v>
      </c>
      <c r="C464">
        <v>826</v>
      </c>
    </row>
    <row r="465" spans="1:3" x14ac:dyDescent="0.2">
      <c r="A465" t="s">
        <v>466</v>
      </c>
      <c r="B465">
        <v>10951.743052173901</v>
      </c>
      <c r="C465">
        <v>824</v>
      </c>
    </row>
    <row r="466" spans="1:3" x14ac:dyDescent="0.2">
      <c r="A466" t="s">
        <v>467</v>
      </c>
      <c r="B466">
        <v>10573.2582260869</v>
      </c>
      <c r="C466">
        <v>905</v>
      </c>
    </row>
    <row r="467" spans="1:3" x14ac:dyDescent="0.2">
      <c r="A467" t="s">
        <v>468</v>
      </c>
      <c r="B467">
        <v>6608.9520000000002</v>
      </c>
      <c r="C467">
        <v>919</v>
      </c>
    </row>
    <row r="468" spans="1:3" x14ac:dyDescent="0.2">
      <c r="A468" t="s">
        <v>469</v>
      </c>
      <c r="B468">
        <v>290.25962608695602</v>
      </c>
      <c r="C468">
        <v>956</v>
      </c>
    </row>
    <row r="469" spans="1:3" x14ac:dyDescent="0.2">
      <c r="A469" t="s">
        <v>470</v>
      </c>
      <c r="B469">
        <v>666.38277391304302</v>
      </c>
      <c r="C469">
        <v>914</v>
      </c>
    </row>
    <row r="470" spans="1:3" x14ac:dyDescent="0.2">
      <c r="A470" t="s">
        <v>471</v>
      </c>
      <c r="B470">
        <v>593.58490434782595</v>
      </c>
      <c r="C470">
        <v>966</v>
      </c>
    </row>
    <row r="471" spans="1:3" x14ac:dyDescent="0.2">
      <c r="A471" t="s">
        <v>472</v>
      </c>
      <c r="B471">
        <v>523.72557391304304</v>
      </c>
      <c r="C471">
        <v>912</v>
      </c>
    </row>
    <row r="472" spans="1:3" x14ac:dyDescent="0.2">
      <c r="A472" t="s">
        <v>473</v>
      </c>
      <c r="B472">
        <v>521.84707826086901</v>
      </c>
      <c r="C472">
        <v>964</v>
      </c>
    </row>
    <row r="473" spans="1:3" x14ac:dyDescent="0.2">
      <c r="A473" t="s">
        <v>474</v>
      </c>
      <c r="B473">
        <v>421.98605217391298</v>
      </c>
      <c r="C473">
        <v>921</v>
      </c>
    </row>
    <row r="474" spans="1:3" x14ac:dyDescent="0.2">
      <c r="A474" t="s">
        <v>475</v>
      </c>
      <c r="B474">
        <v>330.98501739130398</v>
      </c>
      <c r="C474">
        <v>960</v>
      </c>
    </row>
    <row r="475" spans="1:3" x14ac:dyDescent="0.2">
      <c r="A475" t="s">
        <v>476</v>
      </c>
      <c r="B475">
        <v>247.64094782608601</v>
      </c>
      <c r="C475">
        <v>911</v>
      </c>
    </row>
    <row r="476" spans="1:3" x14ac:dyDescent="0.2">
      <c r="A476" t="s">
        <v>477</v>
      </c>
      <c r="B476">
        <v>157.828147826086</v>
      </c>
      <c r="C476">
        <v>971</v>
      </c>
    </row>
    <row r="477" spans="1:3" x14ac:dyDescent="0.2">
      <c r="A477" t="s">
        <v>478</v>
      </c>
      <c r="B477">
        <v>86.455173913043396</v>
      </c>
      <c r="C477">
        <v>925</v>
      </c>
    </row>
    <row r="478" spans="1:3" x14ac:dyDescent="0.2">
      <c r="A478" t="s">
        <v>479</v>
      </c>
      <c r="B478">
        <v>79.828669565217297</v>
      </c>
      <c r="C478">
        <v>945</v>
      </c>
    </row>
    <row r="479" spans="1:3" x14ac:dyDescent="0.2">
      <c r="A479" t="s">
        <v>480</v>
      </c>
      <c r="B479">
        <v>88.037843478260797</v>
      </c>
      <c r="C479">
        <v>957</v>
      </c>
    </row>
    <row r="480" spans="1:3" x14ac:dyDescent="0.2">
      <c r="A480" t="s">
        <v>481</v>
      </c>
      <c r="B480">
        <v>119.661652173913</v>
      </c>
      <c r="C480">
        <v>926</v>
      </c>
    </row>
    <row r="481" spans="1:3" x14ac:dyDescent="0.2">
      <c r="A481" t="s">
        <v>482</v>
      </c>
      <c r="B481">
        <v>72.733773913043393</v>
      </c>
      <c r="C481">
        <v>961</v>
      </c>
    </row>
    <row r="482" spans="1:3" x14ac:dyDescent="0.2">
      <c r="A482" t="s">
        <v>483</v>
      </c>
      <c r="B482">
        <v>124.587156521739</v>
      </c>
      <c r="C482">
        <v>915</v>
      </c>
    </row>
    <row r="483" spans="1:3" x14ac:dyDescent="0.2">
      <c r="A483" t="s">
        <v>484</v>
      </c>
      <c r="B483">
        <v>114.66712173913</v>
      </c>
      <c r="C483">
        <v>974</v>
      </c>
    </row>
    <row r="484" spans="1:3" x14ac:dyDescent="0.2">
      <c r="A484" t="s">
        <v>485</v>
      </c>
      <c r="B484">
        <v>139.817269565217</v>
      </c>
      <c r="C484">
        <v>928</v>
      </c>
    </row>
    <row r="485" spans="1:3" x14ac:dyDescent="0.2">
      <c r="A485" t="s">
        <v>486</v>
      </c>
      <c r="B485">
        <v>166.21974782608601</v>
      </c>
      <c r="C485">
        <v>969</v>
      </c>
    </row>
    <row r="486" spans="1:3" x14ac:dyDescent="0.2">
      <c r="A486" t="s">
        <v>487</v>
      </c>
      <c r="B486">
        <v>114.33185217391301</v>
      </c>
      <c r="C486">
        <v>925</v>
      </c>
    </row>
    <row r="487" spans="1:3" x14ac:dyDescent="0.2">
      <c r="A487" t="s">
        <v>488</v>
      </c>
      <c r="B487">
        <v>111.23060869565199</v>
      </c>
      <c r="C487">
        <v>928</v>
      </c>
    </row>
    <row r="488" spans="1:3" x14ac:dyDescent="0.2">
      <c r="A488" t="s">
        <v>489</v>
      </c>
      <c r="B488">
        <v>129.64578260869499</v>
      </c>
      <c r="C488">
        <v>982</v>
      </c>
    </row>
    <row r="489" spans="1:3" x14ac:dyDescent="0.2">
      <c r="A489" t="s">
        <v>490</v>
      </c>
      <c r="B489">
        <v>98.608695652173907</v>
      </c>
      <c r="C489">
        <v>958</v>
      </c>
    </row>
    <row r="490" spans="1:3" x14ac:dyDescent="0.2">
      <c r="A490" t="s">
        <v>491</v>
      </c>
      <c r="B490">
        <v>75.943486956521696</v>
      </c>
      <c r="C490">
        <v>921</v>
      </c>
    </row>
    <row r="491" spans="1:3" x14ac:dyDescent="0.2">
      <c r="A491" t="s">
        <v>492</v>
      </c>
      <c r="B491">
        <v>57.967121739130398</v>
      </c>
      <c r="C491">
        <v>962</v>
      </c>
    </row>
    <row r="492" spans="1:3" x14ac:dyDescent="0.2">
      <c r="A492" t="s">
        <v>493</v>
      </c>
      <c r="B492">
        <v>83.487052173913</v>
      </c>
      <c r="C492">
        <v>911</v>
      </c>
    </row>
    <row r="493" spans="1:3" x14ac:dyDescent="0.2">
      <c r="A493" t="s">
        <v>494</v>
      </c>
      <c r="B493">
        <v>95.280652173912998</v>
      </c>
      <c r="C493">
        <v>966</v>
      </c>
    </row>
    <row r="494" spans="1:3" x14ac:dyDescent="0.2">
      <c r="A494" t="s">
        <v>495</v>
      </c>
      <c r="B494">
        <v>101.01474782608599</v>
      </c>
      <c r="C494">
        <v>927</v>
      </c>
    </row>
    <row r="495" spans="1:3" x14ac:dyDescent="0.2">
      <c r="A495" t="s">
        <v>496</v>
      </c>
      <c r="B495">
        <v>101.162660869565</v>
      </c>
      <c r="C495">
        <v>925</v>
      </c>
    </row>
    <row r="496" spans="1:3" x14ac:dyDescent="0.2">
      <c r="A496" t="s">
        <v>497</v>
      </c>
      <c r="B496">
        <v>96.744991304347806</v>
      </c>
      <c r="C496">
        <v>963</v>
      </c>
    </row>
    <row r="497" spans="1:3" x14ac:dyDescent="0.2">
      <c r="A497" t="s">
        <v>498</v>
      </c>
      <c r="B497">
        <v>119.60248695652101</v>
      </c>
      <c r="C497">
        <v>929</v>
      </c>
    </row>
    <row r="498" spans="1:3" x14ac:dyDescent="0.2">
      <c r="A498" t="s">
        <v>499</v>
      </c>
      <c r="B498">
        <v>126.179686956521</v>
      </c>
      <c r="C498">
        <v>953</v>
      </c>
    </row>
    <row r="499" spans="1:3" x14ac:dyDescent="0.2">
      <c r="A499" t="s">
        <v>500</v>
      </c>
      <c r="B499">
        <v>122.629773913043</v>
      </c>
      <c r="C499">
        <v>943</v>
      </c>
    </row>
    <row r="500" spans="1:3" x14ac:dyDescent="0.2">
      <c r="A500" t="s">
        <v>501</v>
      </c>
      <c r="B500">
        <v>123.887034782608</v>
      </c>
      <c r="C500">
        <v>919</v>
      </c>
    </row>
    <row r="501" spans="1:3" x14ac:dyDescent="0.2">
      <c r="A501" t="s">
        <v>502</v>
      </c>
      <c r="B501">
        <v>84.764034782608604</v>
      </c>
      <c r="C501">
        <v>926</v>
      </c>
    </row>
    <row r="502" spans="1:3" x14ac:dyDescent="0.2">
      <c r="A502" t="s">
        <v>503</v>
      </c>
      <c r="B502">
        <v>82.910191304347805</v>
      </c>
      <c r="C502">
        <v>981</v>
      </c>
    </row>
    <row r="503" spans="1:3" x14ac:dyDescent="0.2">
      <c r="A503" t="s">
        <v>504</v>
      </c>
      <c r="B503">
        <v>98.628417391304296</v>
      </c>
      <c r="C503">
        <v>926</v>
      </c>
    </row>
    <row r="504" spans="1:3" x14ac:dyDescent="0.2">
      <c r="A504" t="s">
        <v>505</v>
      </c>
      <c r="B504">
        <v>100.354069565217</v>
      </c>
      <c r="C504">
        <v>947</v>
      </c>
    </row>
    <row r="505" spans="1:3" x14ac:dyDescent="0.2">
      <c r="A505" t="s">
        <v>506</v>
      </c>
      <c r="B505">
        <v>69.104973913043395</v>
      </c>
      <c r="C505">
        <v>935</v>
      </c>
    </row>
    <row r="506" spans="1:3" x14ac:dyDescent="0.2">
      <c r="A506" t="s">
        <v>507</v>
      </c>
      <c r="B506">
        <v>-361.494547826087</v>
      </c>
      <c r="C506">
        <v>946</v>
      </c>
    </row>
    <row r="507" spans="1:3" x14ac:dyDescent="0.2">
      <c r="A507" t="s">
        <v>508</v>
      </c>
      <c r="B507">
        <v>-857.27441739130404</v>
      </c>
      <c r="C507">
        <v>937</v>
      </c>
    </row>
    <row r="508" spans="1:3" x14ac:dyDescent="0.2">
      <c r="A508" t="s">
        <v>509</v>
      </c>
      <c r="B508">
        <v>-1253.2376347826</v>
      </c>
      <c r="C508">
        <v>930</v>
      </c>
    </row>
    <row r="509" spans="1:3" x14ac:dyDescent="0.2">
      <c r="A509" t="s">
        <v>510</v>
      </c>
      <c r="B509">
        <v>-1729.9909565217299</v>
      </c>
      <c r="C509">
        <v>956</v>
      </c>
    </row>
    <row r="510" spans="1:3" x14ac:dyDescent="0.2">
      <c r="A510" t="s">
        <v>511</v>
      </c>
      <c r="B510">
        <v>-1822.0323130434699</v>
      </c>
      <c r="C510">
        <v>926</v>
      </c>
    </row>
    <row r="511" spans="1:3" x14ac:dyDescent="0.2">
      <c r="A511" t="s">
        <v>512</v>
      </c>
      <c r="B511">
        <v>-1882.54353913043</v>
      </c>
      <c r="C511">
        <v>960</v>
      </c>
    </row>
    <row r="512" spans="1:3" x14ac:dyDescent="0.2">
      <c r="A512" t="s">
        <v>513</v>
      </c>
      <c r="B512">
        <v>-2047.2890869565199</v>
      </c>
      <c r="C512">
        <v>923</v>
      </c>
    </row>
    <row r="513" spans="1:3" x14ac:dyDescent="0.2">
      <c r="A513" t="s">
        <v>514</v>
      </c>
      <c r="B513">
        <v>-2291.1976956521698</v>
      </c>
      <c r="C513">
        <v>955</v>
      </c>
    </row>
    <row r="514" spans="1:3" x14ac:dyDescent="0.2">
      <c r="A514" t="s">
        <v>515</v>
      </c>
      <c r="B514">
        <v>-2481.9364956521699</v>
      </c>
      <c r="C514">
        <v>910</v>
      </c>
    </row>
    <row r="515" spans="1:3" x14ac:dyDescent="0.2">
      <c r="A515" t="s">
        <v>516</v>
      </c>
      <c r="B515">
        <v>-2858.6167826086898</v>
      </c>
      <c r="C515">
        <v>953</v>
      </c>
    </row>
    <row r="516" spans="1:3" x14ac:dyDescent="0.2">
      <c r="A516" t="s">
        <v>517</v>
      </c>
      <c r="B516">
        <v>-3295.4878173912998</v>
      </c>
      <c r="C516">
        <v>908</v>
      </c>
    </row>
    <row r="517" spans="1:3" x14ac:dyDescent="0.2">
      <c r="A517" t="s">
        <v>518</v>
      </c>
      <c r="B517">
        <v>-3387.0854347825998</v>
      </c>
      <c r="C517">
        <v>888</v>
      </c>
    </row>
    <row r="518" spans="1:3" x14ac:dyDescent="0.2">
      <c r="A518" t="s">
        <v>519</v>
      </c>
      <c r="B518">
        <v>-3329.47330434782</v>
      </c>
      <c r="C518">
        <v>842</v>
      </c>
    </row>
    <row r="519" spans="1:3" x14ac:dyDescent="0.2">
      <c r="A519" t="s">
        <v>520</v>
      </c>
      <c r="B519">
        <v>-3082.92691304347</v>
      </c>
      <c r="C519">
        <v>783</v>
      </c>
    </row>
    <row r="520" spans="1:3" x14ac:dyDescent="0.2">
      <c r="A520" t="s">
        <v>521</v>
      </c>
      <c r="B520">
        <v>-2349.0464869565199</v>
      </c>
      <c r="C520">
        <v>743</v>
      </c>
    </row>
    <row r="521" spans="1:3" x14ac:dyDescent="0.2">
      <c r="A521" t="s">
        <v>522</v>
      </c>
      <c r="B521">
        <v>-779.76305217391302</v>
      </c>
      <c r="C521">
        <v>718</v>
      </c>
    </row>
    <row r="522" spans="1:3" x14ac:dyDescent="0.2">
      <c r="A522" t="s">
        <v>523</v>
      </c>
      <c r="B522">
        <v>-462.52901739130402</v>
      </c>
      <c r="C522">
        <v>683</v>
      </c>
    </row>
    <row r="523" spans="1:3" x14ac:dyDescent="0.2">
      <c r="A523" t="s">
        <v>524</v>
      </c>
      <c r="B523">
        <v>-126.948834782608</v>
      </c>
      <c r="C523">
        <v>675</v>
      </c>
    </row>
    <row r="524" spans="1:3" x14ac:dyDescent="0.2">
      <c r="A524" t="s">
        <v>525</v>
      </c>
      <c r="B524">
        <v>-52.523921739130401</v>
      </c>
      <c r="C524">
        <v>670</v>
      </c>
    </row>
    <row r="525" spans="1:3" x14ac:dyDescent="0.2">
      <c r="A525" t="s">
        <v>526</v>
      </c>
      <c r="B525">
        <v>-12.104217391304299</v>
      </c>
      <c r="C525">
        <v>664</v>
      </c>
    </row>
    <row r="526" spans="1:3" x14ac:dyDescent="0.2">
      <c r="A526" t="s">
        <v>527</v>
      </c>
      <c r="B526">
        <v>33.147313043478199</v>
      </c>
      <c r="C526">
        <v>653</v>
      </c>
    </row>
    <row r="527" spans="1:3" x14ac:dyDescent="0.2">
      <c r="A527" t="s">
        <v>528</v>
      </c>
      <c r="B527">
        <v>89.280313043478202</v>
      </c>
      <c r="C527">
        <v>635</v>
      </c>
    </row>
    <row r="528" spans="1:3" x14ac:dyDescent="0.2">
      <c r="A528" t="s">
        <v>529</v>
      </c>
      <c r="B528">
        <v>89.940991304347804</v>
      </c>
      <c r="C528">
        <v>653</v>
      </c>
    </row>
    <row r="529" spans="1:3" x14ac:dyDescent="0.2">
      <c r="A529" t="s">
        <v>530</v>
      </c>
      <c r="B529">
        <v>90.853121739130401</v>
      </c>
      <c r="C529">
        <v>658</v>
      </c>
    </row>
    <row r="530" spans="1:3" x14ac:dyDescent="0.2">
      <c r="A530" t="s">
        <v>531</v>
      </c>
      <c r="B530">
        <v>91.770182608695606</v>
      </c>
      <c r="C530">
        <v>658</v>
      </c>
    </row>
    <row r="531" spans="1:3" x14ac:dyDescent="0.2">
      <c r="A531" t="s">
        <v>532</v>
      </c>
      <c r="B531">
        <v>90.577017391304295</v>
      </c>
      <c r="C531">
        <v>632</v>
      </c>
    </row>
    <row r="532" spans="1:3" x14ac:dyDescent="0.2">
      <c r="A532" t="s">
        <v>533</v>
      </c>
      <c r="B532">
        <v>90.655904347826095</v>
      </c>
      <c r="C532">
        <v>653</v>
      </c>
    </row>
    <row r="533" spans="1:3" x14ac:dyDescent="0.2">
      <c r="A533" t="s">
        <v>534</v>
      </c>
      <c r="B533">
        <v>90.340356521739096</v>
      </c>
      <c r="C533">
        <v>644</v>
      </c>
    </row>
    <row r="534" spans="1:3" x14ac:dyDescent="0.2">
      <c r="A534" t="s">
        <v>535</v>
      </c>
      <c r="B534">
        <v>89.812799999999996</v>
      </c>
      <c r="C534">
        <v>643</v>
      </c>
    </row>
    <row r="535" spans="1:3" x14ac:dyDescent="0.2">
      <c r="A535" t="s">
        <v>536</v>
      </c>
      <c r="B535">
        <v>88.802060869565196</v>
      </c>
      <c r="C535">
        <v>623</v>
      </c>
    </row>
    <row r="536" spans="1:3" x14ac:dyDescent="0.2">
      <c r="A536" t="s">
        <v>537</v>
      </c>
      <c r="B536">
        <v>90.941869565217303</v>
      </c>
      <c r="C536">
        <v>650</v>
      </c>
    </row>
    <row r="537" spans="1:3" x14ac:dyDescent="0.2">
      <c r="A537" t="s">
        <v>538</v>
      </c>
      <c r="B537">
        <v>93.273965217391293</v>
      </c>
      <c r="C537">
        <v>643</v>
      </c>
    </row>
    <row r="538" spans="1:3" x14ac:dyDescent="0.2">
      <c r="A538" t="s">
        <v>539</v>
      </c>
      <c r="B538">
        <v>91.656782608695593</v>
      </c>
      <c r="C538">
        <v>628</v>
      </c>
    </row>
    <row r="539" spans="1:3" x14ac:dyDescent="0.2">
      <c r="A539" t="s">
        <v>540</v>
      </c>
      <c r="B539">
        <v>92.485095652173896</v>
      </c>
      <c r="C539">
        <v>650</v>
      </c>
    </row>
    <row r="540" spans="1:3" x14ac:dyDescent="0.2">
      <c r="A540" t="s">
        <v>541</v>
      </c>
      <c r="B540">
        <v>89.300034782608606</v>
      </c>
      <c r="C540">
        <v>650</v>
      </c>
    </row>
    <row r="541" spans="1:3" x14ac:dyDescent="0.2">
      <c r="A541" t="s">
        <v>542</v>
      </c>
      <c r="B541">
        <v>89.669817391304306</v>
      </c>
      <c r="C541">
        <v>652</v>
      </c>
    </row>
    <row r="542" spans="1:3" x14ac:dyDescent="0.2">
      <c r="A542" t="s">
        <v>543</v>
      </c>
      <c r="B542">
        <v>90.054391304347803</v>
      </c>
      <c r="C542">
        <v>644</v>
      </c>
    </row>
    <row r="543" spans="1:3" x14ac:dyDescent="0.2">
      <c r="A543" t="s">
        <v>544</v>
      </c>
      <c r="B543">
        <v>91.587756521739095</v>
      </c>
      <c r="C543">
        <v>651</v>
      </c>
    </row>
    <row r="544" spans="1:3" x14ac:dyDescent="0.2">
      <c r="A544" t="s">
        <v>545</v>
      </c>
      <c r="B544">
        <v>88.9450434782608</v>
      </c>
      <c r="C544">
        <v>647</v>
      </c>
    </row>
    <row r="545" spans="1:3" x14ac:dyDescent="0.2">
      <c r="A545" t="s">
        <v>546</v>
      </c>
      <c r="B545">
        <v>90.438965217391299</v>
      </c>
      <c r="C545">
        <v>645</v>
      </c>
    </row>
    <row r="546" spans="1:3" x14ac:dyDescent="0.2">
      <c r="A546" t="s">
        <v>547</v>
      </c>
      <c r="B546">
        <v>90.936939130434695</v>
      </c>
      <c r="C546">
        <v>643</v>
      </c>
    </row>
    <row r="547" spans="1:3" x14ac:dyDescent="0.2">
      <c r="A547" t="s">
        <v>548</v>
      </c>
      <c r="B547">
        <v>90.443895652173893</v>
      </c>
      <c r="C547">
        <v>639</v>
      </c>
    </row>
    <row r="548" spans="1:3" x14ac:dyDescent="0.2">
      <c r="A548" t="s">
        <v>549</v>
      </c>
      <c r="B548">
        <v>91.558173913043404</v>
      </c>
      <c r="C548">
        <v>642</v>
      </c>
    </row>
    <row r="549" spans="1:3" x14ac:dyDescent="0.2">
      <c r="A549" t="s">
        <v>550</v>
      </c>
      <c r="B549">
        <v>90.6854869565217</v>
      </c>
      <c r="C549">
        <v>651</v>
      </c>
    </row>
    <row r="550" spans="1:3" x14ac:dyDescent="0.2">
      <c r="A550" t="s">
        <v>551</v>
      </c>
      <c r="B550">
        <v>90.197373913043407</v>
      </c>
      <c r="C550">
        <v>649</v>
      </c>
    </row>
    <row r="551" spans="1:3" x14ac:dyDescent="0.2">
      <c r="A551" t="s">
        <v>552</v>
      </c>
      <c r="B551">
        <v>90.335426086956502</v>
      </c>
      <c r="C551">
        <v>637</v>
      </c>
    </row>
    <row r="552" spans="1:3" x14ac:dyDescent="0.2">
      <c r="A552" t="s">
        <v>553</v>
      </c>
      <c r="B552">
        <v>90.818608695652102</v>
      </c>
      <c r="C552">
        <v>650</v>
      </c>
    </row>
    <row r="553" spans="1:3" x14ac:dyDescent="0.2">
      <c r="A553" t="s">
        <v>554</v>
      </c>
      <c r="B553">
        <v>90.365008695652094</v>
      </c>
      <c r="C553">
        <v>644</v>
      </c>
    </row>
    <row r="554" spans="1:3" x14ac:dyDescent="0.2">
      <c r="A554" t="s">
        <v>555</v>
      </c>
      <c r="B554">
        <v>90.069182608695598</v>
      </c>
      <c r="C554">
        <v>642</v>
      </c>
    </row>
    <row r="555" spans="1:3" x14ac:dyDescent="0.2">
      <c r="A555" t="s">
        <v>556</v>
      </c>
      <c r="B555">
        <v>89.901547826086897</v>
      </c>
      <c r="C555">
        <v>656</v>
      </c>
    </row>
    <row r="556" spans="1:3" x14ac:dyDescent="0.2">
      <c r="A556" t="s">
        <v>557</v>
      </c>
      <c r="B556">
        <v>90.389660869565205</v>
      </c>
      <c r="C556">
        <v>636</v>
      </c>
    </row>
    <row r="557" spans="1:3" x14ac:dyDescent="0.2">
      <c r="A557" t="s">
        <v>558</v>
      </c>
      <c r="B557">
        <v>89.916339130434693</v>
      </c>
      <c r="C557">
        <v>642</v>
      </c>
    </row>
    <row r="558" spans="1:3" x14ac:dyDescent="0.2">
      <c r="A558" t="s">
        <v>559</v>
      </c>
      <c r="B558">
        <v>88.994347826086894</v>
      </c>
      <c r="C558">
        <v>619</v>
      </c>
    </row>
    <row r="559" spans="1:3" x14ac:dyDescent="0.2">
      <c r="A559" t="s">
        <v>560</v>
      </c>
      <c r="B559">
        <v>90.803817391304307</v>
      </c>
      <c r="C559">
        <v>649</v>
      </c>
    </row>
    <row r="560" spans="1:3" x14ac:dyDescent="0.2">
      <c r="A560" t="s">
        <v>561</v>
      </c>
      <c r="B560">
        <v>90.261469565217396</v>
      </c>
      <c r="C560">
        <v>649</v>
      </c>
    </row>
    <row r="561" spans="1:3" x14ac:dyDescent="0.2">
      <c r="A561" t="s">
        <v>562</v>
      </c>
      <c r="B561">
        <v>91.282069565217398</v>
      </c>
      <c r="C561">
        <v>644</v>
      </c>
    </row>
    <row r="562" spans="1:3" x14ac:dyDescent="0.2">
      <c r="A562" t="s">
        <v>563</v>
      </c>
      <c r="B562">
        <v>90.6854869565217</v>
      </c>
      <c r="C562">
        <v>652</v>
      </c>
    </row>
    <row r="563" spans="1:3" x14ac:dyDescent="0.2">
      <c r="A563" t="s">
        <v>564</v>
      </c>
      <c r="B563">
        <v>90.014947826086896</v>
      </c>
      <c r="C563">
        <v>650</v>
      </c>
    </row>
    <row r="564" spans="1:3" x14ac:dyDescent="0.2">
      <c r="A564" t="s">
        <v>565</v>
      </c>
      <c r="B564">
        <v>89.477530434782594</v>
      </c>
      <c r="C564">
        <v>638</v>
      </c>
    </row>
    <row r="565" spans="1:3" x14ac:dyDescent="0.2">
      <c r="A565" t="s">
        <v>566</v>
      </c>
      <c r="B565">
        <v>91.208113043478207</v>
      </c>
      <c r="C565">
        <v>646</v>
      </c>
    </row>
    <row r="566" spans="1:3" x14ac:dyDescent="0.2">
      <c r="A566" t="s">
        <v>567</v>
      </c>
      <c r="B566">
        <v>91.592686956521703</v>
      </c>
      <c r="C566">
        <v>644</v>
      </c>
    </row>
    <row r="567" spans="1:3" x14ac:dyDescent="0.2">
      <c r="A567" t="s">
        <v>568</v>
      </c>
      <c r="B567">
        <v>91.2919304347826</v>
      </c>
      <c r="C567">
        <v>653</v>
      </c>
    </row>
    <row r="568" spans="1:3" x14ac:dyDescent="0.2">
      <c r="A568" t="s">
        <v>569</v>
      </c>
      <c r="B568">
        <v>94.836913043478205</v>
      </c>
      <c r="C568">
        <v>642</v>
      </c>
    </row>
    <row r="569" spans="1:3" x14ac:dyDescent="0.2">
      <c r="A569" t="s">
        <v>570</v>
      </c>
      <c r="B569">
        <v>91.316582608695597</v>
      </c>
      <c r="C569">
        <v>639</v>
      </c>
    </row>
    <row r="570" spans="1:3" x14ac:dyDescent="0.2">
      <c r="A570" t="s">
        <v>571</v>
      </c>
      <c r="B570">
        <v>91.715947826086904</v>
      </c>
      <c r="C570">
        <v>617</v>
      </c>
    </row>
    <row r="571" spans="1:3" x14ac:dyDescent="0.2">
      <c r="A571" t="s">
        <v>572</v>
      </c>
      <c r="B571">
        <v>90.443895652173893</v>
      </c>
      <c r="C571">
        <v>649</v>
      </c>
    </row>
    <row r="572" spans="1:3" x14ac:dyDescent="0.2">
      <c r="A572" t="s">
        <v>573</v>
      </c>
      <c r="B572">
        <v>89.585999999999999</v>
      </c>
      <c r="C572">
        <v>650</v>
      </c>
    </row>
    <row r="573" spans="1:3" x14ac:dyDescent="0.2">
      <c r="A573" t="s">
        <v>574</v>
      </c>
      <c r="B573">
        <v>90.429104347825998</v>
      </c>
      <c r="C573">
        <v>651</v>
      </c>
    </row>
    <row r="574" spans="1:3" x14ac:dyDescent="0.2">
      <c r="A574" t="s">
        <v>575</v>
      </c>
      <c r="B574">
        <v>89.842382608695601</v>
      </c>
      <c r="C574">
        <v>647</v>
      </c>
    </row>
    <row r="575" spans="1:3" x14ac:dyDescent="0.2">
      <c r="A575" t="s">
        <v>576</v>
      </c>
      <c r="B575">
        <v>91.612408695652107</v>
      </c>
      <c r="C575">
        <v>643</v>
      </c>
    </row>
    <row r="576" spans="1:3" x14ac:dyDescent="0.2">
      <c r="A576" t="s">
        <v>577</v>
      </c>
      <c r="B576">
        <v>90.547434782608605</v>
      </c>
      <c r="C576">
        <v>640</v>
      </c>
    </row>
    <row r="577" spans="1:3" x14ac:dyDescent="0.2">
      <c r="A577" t="s">
        <v>578</v>
      </c>
      <c r="B577">
        <v>90.581947826086903</v>
      </c>
      <c r="C577">
        <v>637</v>
      </c>
    </row>
    <row r="578" spans="1:3" x14ac:dyDescent="0.2">
      <c r="A578" t="s">
        <v>579</v>
      </c>
      <c r="B578">
        <v>91.040478260869506</v>
      </c>
      <c r="C578">
        <v>646</v>
      </c>
    </row>
    <row r="579" spans="1:3" x14ac:dyDescent="0.2">
      <c r="A579" t="s">
        <v>580</v>
      </c>
      <c r="B579">
        <v>90.784095652173903</v>
      </c>
      <c r="C579">
        <v>643</v>
      </c>
    </row>
    <row r="580" spans="1:3" x14ac:dyDescent="0.2">
      <c r="A580" t="s">
        <v>581</v>
      </c>
      <c r="B580">
        <v>91.222904347826002</v>
      </c>
      <c r="C580">
        <v>646</v>
      </c>
    </row>
    <row r="581" spans="1:3" x14ac:dyDescent="0.2">
      <c r="A581" t="s">
        <v>582</v>
      </c>
      <c r="B581">
        <v>91.957539130434697</v>
      </c>
      <c r="C581">
        <v>640</v>
      </c>
    </row>
    <row r="582" spans="1:3" x14ac:dyDescent="0.2">
      <c r="A582" t="s">
        <v>583</v>
      </c>
      <c r="B582">
        <v>89.561347826086902</v>
      </c>
      <c r="C582">
        <v>647</v>
      </c>
    </row>
    <row r="583" spans="1:3" x14ac:dyDescent="0.2">
      <c r="A583" t="s">
        <v>584</v>
      </c>
      <c r="B583">
        <v>89.019000000000005</v>
      </c>
      <c r="C583">
        <v>631</v>
      </c>
    </row>
    <row r="584" spans="1:3" x14ac:dyDescent="0.2">
      <c r="A584" t="s">
        <v>585</v>
      </c>
      <c r="B584">
        <v>90.567156521739093</v>
      </c>
      <c r="C584">
        <v>633</v>
      </c>
    </row>
    <row r="585" spans="1:3" x14ac:dyDescent="0.2">
      <c r="A585" t="s">
        <v>586</v>
      </c>
      <c r="B585">
        <v>90.675626086956498</v>
      </c>
      <c r="C585">
        <v>635</v>
      </c>
    </row>
    <row r="586" spans="1:3" x14ac:dyDescent="0.2">
      <c r="A586" t="s">
        <v>587</v>
      </c>
      <c r="B586">
        <v>88.989417391304301</v>
      </c>
      <c r="C586">
        <v>650</v>
      </c>
    </row>
    <row r="587" spans="1:3" x14ac:dyDescent="0.2">
      <c r="A587" t="s">
        <v>588</v>
      </c>
      <c r="B587">
        <v>91.474356521739097</v>
      </c>
      <c r="C587">
        <v>616</v>
      </c>
    </row>
    <row r="588" spans="1:3" x14ac:dyDescent="0.2">
      <c r="A588" t="s">
        <v>589</v>
      </c>
      <c r="B588">
        <v>89.970573913043395</v>
      </c>
      <c r="C588">
        <v>649</v>
      </c>
    </row>
    <row r="589" spans="1:3" x14ac:dyDescent="0.2">
      <c r="A589" t="s">
        <v>590</v>
      </c>
      <c r="B589">
        <v>89.393713043478201</v>
      </c>
      <c r="C589">
        <v>640</v>
      </c>
    </row>
    <row r="590" spans="1:3" x14ac:dyDescent="0.2">
      <c r="A590" t="s">
        <v>591</v>
      </c>
      <c r="B590">
        <v>91.853999999999999</v>
      </c>
      <c r="C590">
        <v>642</v>
      </c>
    </row>
    <row r="591" spans="1:3" x14ac:dyDescent="0.2">
      <c r="A591" t="s">
        <v>592</v>
      </c>
      <c r="B591">
        <v>89.867034782608698</v>
      </c>
      <c r="C591">
        <v>640</v>
      </c>
    </row>
    <row r="592" spans="1:3" x14ac:dyDescent="0.2">
      <c r="A592" t="s">
        <v>593</v>
      </c>
      <c r="B592">
        <v>92.1794086956521</v>
      </c>
      <c r="C592">
        <v>632</v>
      </c>
    </row>
    <row r="593" spans="1:3" x14ac:dyDescent="0.2">
      <c r="A593" t="s">
        <v>594</v>
      </c>
      <c r="B593">
        <v>90.222026086956504</v>
      </c>
      <c r="C593">
        <v>627</v>
      </c>
    </row>
    <row r="594" spans="1:3" x14ac:dyDescent="0.2">
      <c r="A594" t="s">
        <v>595</v>
      </c>
      <c r="B594">
        <v>91.217973913043394</v>
      </c>
      <c r="C594">
        <v>649</v>
      </c>
    </row>
    <row r="595" spans="1:3" x14ac:dyDescent="0.2">
      <c r="A595" t="s">
        <v>596</v>
      </c>
      <c r="B595">
        <v>92.342113043478193</v>
      </c>
      <c r="C595">
        <v>641</v>
      </c>
    </row>
    <row r="596" spans="1:3" x14ac:dyDescent="0.2">
      <c r="A596" t="s">
        <v>597</v>
      </c>
      <c r="B596">
        <v>89.684608695652102</v>
      </c>
      <c r="C596">
        <v>640</v>
      </c>
    </row>
    <row r="597" spans="1:3" x14ac:dyDescent="0.2">
      <c r="A597" t="s">
        <v>598</v>
      </c>
      <c r="B597">
        <v>89.033791304347801</v>
      </c>
      <c r="C597">
        <v>649</v>
      </c>
    </row>
    <row r="598" spans="1:3" x14ac:dyDescent="0.2">
      <c r="A598" t="s">
        <v>599</v>
      </c>
      <c r="B598">
        <v>87.751878260869503</v>
      </c>
      <c r="C598">
        <v>636</v>
      </c>
    </row>
    <row r="599" spans="1:3" x14ac:dyDescent="0.2">
      <c r="A599" t="s">
        <v>600</v>
      </c>
      <c r="B599">
        <v>91.641991304347798</v>
      </c>
      <c r="C599">
        <v>650</v>
      </c>
    </row>
    <row r="600" spans="1:3" x14ac:dyDescent="0.2">
      <c r="A600" t="s">
        <v>601</v>
      </c>
      <c r="B600">
        <v>91.755391304347796</v>
      </c>
      <c r="C600">
        <v>634</v>
      </c>
    </row>
    <row r="601" spans="1:3" x14ac:dyDescent="0.2">
      <c r="A601" t="s">
        <v>602</v>
      </c>
      <c r="B601">
        <v>91.247556521739099</v>
      </c>
      <c r="C601">
        <v>626</v>
      </c>
    </row>
    <row r="602" spans="1:3" x14ac:dyDescent="0.2">
      <c r="A602" t="s">
        <v>603</v>
      </c>
      <c r="B602">
        <v>89.502182608695605</v>
      </c>
      <c r="C602">
        <v>635</v>
      </c>
    </row>
    <row r="603" spans="1:3" x14ac:dyDescent="0.2">
      <c r="A603" t="s">
        <v>604</v>
      </c>
      <c r="B603">
        <v>92.199130434782603</v>
      </c>
      <c r="C603">
        <v>644</v>
      </c>
    </row>
    <row r="604" spans="1:3" x14ac:dyDescent="0.2">
      <c r="A604" t="s">
        <v>605</v>
      </c>
      <c r="B604">
        <v>89.378921739130405</v>
      </c>
      <c r="C604">
        <v>644</v>
      </c>
    </row>
    <row r="605" spans="1:3" x14ac:dyDescent="0.2">
      <c r="A605" t="s">
        <v>606</v>
      </c>
      <c r="B605">
        <v>90.917217391304305</v>
      </c>
      <c r="C605">
        <v>638</v>
      </c>
    </row>
    <row r="606" spans="1:3" x14ac:dyDescent="0.2">
      <c r="A606" t="s">
        <v>607</v>
      </c>
      <c r="B606">
        <v>92.3815565217391</v>
      </c>
      <c r="C606">
        <v>646</v>
      </c>
    </row>
    <row r="607" spans="1:3" x14ac:dyDescent="0.2">
      <c r="A607" t="s">
        <v>608</v>
      </c>
      <c r="B607">
        <v>101.433834782608</v>
      </c>
      <c r="C607">
        <v>634</v>
      </c>
    </row>
    <row r="608" spans="1:3" x14ac:dyDescent="0.2">
      <c r="A608" t="s">
        <v>609</v>
      </c>
      <c r="B608">
        <v>301.75246956521698</v>
      </c>
      <c r="C608">
        <v>646</v>
      </c>
    </row>
    <row r="609" spans="1:3" x14ac:dyDescent="0.2">
      <c r="A609" t="s">
        <v>610</v>
      </c>
      <c r="B609">
        <v>459.17139130434703</v>
      </c>
      <c r="C609">
        <v>634</v>
      </c>
    </row>
    <row r="610" spans="1:3" x14ac:dyDescent="0.2">
      <c r="A610" t="s">
        <v>611</v>
      </c>
      <c r="B610">
        <v>847.22126086956496</v>
      </c>
      <c r="C610">
        <v>617</v>
      </c>
    </row>
    <row r="611" spans="1:3" x14ac:dyDescent="0.2">
      <c r="A611" t="s">
        <v>612</v>
      </c>
      <c r="B611">
        <v>1763.89262608695</v>
      </c>
      <c r="C611">
        <v>647</v>
      </c>
    </row>
    <row r="612" spans="1:3" x14ac:dyDescent="0.2">
      <c r="A612" t="s">
        <v>613</v>
      </c>
      <c r="B612">
        <v>3757.80482608695</v>
      </c>
      <c r="C612">
        <v>645</v>
      </c>
    </row>
    <row r="613" spans="1:3" x14ac:dyDescent="0.2">
      <c r="A613" t="s">
        <v>614</v>
      </c>
      <c r="B613">
        <v>5668.4025391304303</v>
      </c>
      <c r="C613">
        <v>658</v>
      </c>
    </row>
    <row r="614" spans="1:3" x14ac:dyDescent="0.2">
      <c r="A614" t="s">
        <v>615</v>
      </c>
      <c r="B614">
        <v>8944.4299304347805</v>
      </c>
      <c r="C614">
        <v>668</v>
      </c>
    </row>
    <row r="615" spans="1:3" x14ac:dyDescent="0.2">
      <c r="A615" t="s">
        <v>616</v>
      </c>
      <c r="B615">
        <v>10195.113600000001</v>
      </c>
      <c r="C615">
        <v>668</v>
      </c>
    </row>
    <row r="616" spans="1:3" x14ac:dyDescent="0.2">
      <c r="A616" t="s">
        <v>617</v>
      </c>
      <c r="B616">
        <v>10742.810947825999</v>
      </c>
      <c r="C616">
        <v>677</v>
      </c>
    </row>
    <row r="617" spans="1:3" x14ac:dyDescent="0.2">
      <c r="A617" t="s">
        <v>618</v>
      </c>
      <c r="B617">
        <v>10896.8968956521</v>
      </c>
      <c r="C617">
        <v>693</v>
      </c>
    </row>
    <row r="618" spans="1:3" x14ac:dyDescent="0.2">
      <c r="A618" t="s">
        <v>619</v>
      </c>
      <c r="B618">
        <v>11477.8401652173</v>
      </c>
      <c r="C618">
        <v>700</v>
      </c>
    </row>
    <row r="619" spans="1:3" x14ac:dyDescent="0.2">
      <c r="A619" t="s">
        <v>620</v>
      </c>
      <c r="B619">
        <v>11993.9679391304</v>
      </c>
      <c r="C619">
        <v>709</v>
      </c>
    </row>
    <row r="620" spans="1:3" x14ac:dyDescent="0.2">
      <c r="A620" t="s">
        <v>621</v>
      </c>
      <c r="B620">
        <v>12648.665582608601</v>
      </c>
      <c r="C620">
        <v>713</v>
      </c>
    </row>
    <row r="621" spans="1:3" x14ac:dyDescent="0.2">
      <c r="A621" t="s">
        <v>622</v>
      </c>
      <c r="B621">
        <v>13120.468747826</v>
      </c>
      <c r="C621">
        <v>700</v>
      </c>
    </row>
    <row r="622" spans="1:3" x14ac:dyDescent="0.2">
      <c r="A622" t="s">
        <v>623</v>
      </c>
      <c r="B622">
        <v>13408.830156521701</v>
      </c>
      <c r="C622">
        <v>721</v>
      </c>
    </row>
    <row r="623" spans="1:3" x14ac:dyDescent="0.2">
      <c r="A623" t="s">
        <v>624</v>
      </c>
      <c r="B623">
        <v>14121.125139130399</v>
      </c>
      <c r="C623">
        <v>708</v>
      </c>
    </row>
    <row r="624" spans="1:3" x14ac:dyDescent="0.2">
      <c r="A624" t="s">
        <v>625</v>
      </c>
      <c r="B624">
        <v>14391.939130434699</v>
      </c>
      <c r="C624">
        <v>707</v>
      </c>
    </row>
    <row r="625" spans="1:3" x14ac:dyDescent="0.2">
      <c r="A625" t="s">
        <v>626</v>
      </c>
      <c r="B625">
        <v>14356.652008695601</v>
      </c>
      <c r="C625">
        <v>714</v>
      </c>
    </row>
    <row r="626" spans="1:3" x14ac:dyDescent="0.2">
      <c r="A626" t="s">
        <v>627</v>
      </c>
      <c r="B626">
        <v>14870.280052173899</v>
      </c>
      <c r="C626">
        <v>726</v>
      </c>
    </row>
    <row r="627" spans="1:3" x14ac:dyDescent="0.2">
      <c r="A627" t="s">
        <v>628</v>
      </c>
      <c r="B627">
        <v>15010.5952956521</v>
      </c>
      <c r="C627">
        <v>771</v>
      </c>
    </row>
    <row r="628" spans="1:3" x14ac:dyDescent="0.2">
      <c r="A628" t="s">
        <v>629</v>
      </c>
      <c r="B628">
        <v>2088.9611217391298</v>
      </c>
      <c r="C628">
        <v>929</v>
      </c>
    </row>
    <row r="629" spans="1:3" x14ac:dyDescent="0.2">
      <c r="A629" t="s">
        <v>630</v>
      </c>
      <c r="B629">
        <v>180.21232173913</v>
      </c>
      <c r="C629">
        <v>960</v>
      </c>
    </row>
    <row r="630" spans="1:3" x14ac:dyDescent="0.2">
      <c r="A630" t="s">
        <v>631</v>
      </c>
      <c r="B630">
        <v>389.15921739130403</v>
      </c>
      <c r="C630">
        <v>927</v>
      </c>
    </row>
    <row r="631" spans="1:3" x14ac:dyDescent="0.2">
      <c r="A631" t="s">
        <v>632</v>
      </c>
      <c r="B631">
        <v>419.89554782608599</v>
      </c>
      <c r="C631">
        <v>946</v>
      </c>
    </row>
    <row r="632" spans="1:3" x14ac:dyDescent="0.2">
      <c r="A632" t="s">
        <v>633</v>
      </c>
      <c r="B632">
        <v>456.73082608695597</v>
      </c>
      <c r="C632">
        <v>957</v>
      </c>
    </row>
    <row r="633" spans="1:3" x14ac:dyDescent="0.2">
      <c r="A633" t="s">
        <v>634</v>
      </c>
      <c r="B633">
        <v>259.05983478260799</v>
      </c>
      <c r="C633">
        <v>965</v>
      </c>
    </row>
    <row r="634" spans="1:3" x14ac:dyDescent="0.2">
      <c r="A634" t="s">
        <v>635</v>
      </c>
      <c r="B634">
        <v>192.15383478260799</v>
      </c>
      <c r="C634">
        <v>954</v>
      </c>
    </row>
    <row r="635" spans="1:3" x14ac:dyDescent="0.2">
      <c r="A635" t="s">
        <v>636</v>
      </c>
      <c r="B635">
        <v>136.301869565217</v>
      </c>
      <c r="C635">
        <v>921</v>
      </c>
    </row>
    <row r="636" spans="1:3" x14ac:dyDescent="0.2">
      <c r="A636" t="s">
        <v>637</v>
      </c>
      <c r="B636">
        <v>115.810982608695</v>
      </c>
      <c r="C636">
        <v>962</v>
      </c>
    </row>
    <row r="637" spans="1:3" x14ac:dyDescent="0.2">
      <c r="A637" t="s">
        <v>638</v>
      </c>
      <c r="B637">
        <v>80.962669565217396</v>
      </c>
      <c r="C637">
        <v>932</v>
      </c>
    </row>
    <row r="638" spans="1:3" x14ac:dyDescent="0.2">
      <c r="A638" t="s">
        <v>639</v>
      </c>
      <c r="B638">
        <v>59.973808695652103</v>
      </c>
      <c r="C638">
        <v>923</v>
      </c>
    </row>
    <row r="639" spans="1:3" x14ac:dyDescent="0.2">
      <c r="A639" t="s">
        <v>640</v>
      </c>
      <c r="B639">
        <v>86.4403826086956</v>
      </c>
      <c r="C639">
        <v>935</v>
      </c>
    </row>
    <row r="640" spans="1:3" x14ac:dyDescent="0.2">
      <c r="A640" t="s">
        <v>641</v>
      </c>
      <c r="B640">
        <v>55.2652434782608</v>
      </c>
      <c r="C640">
        <v>921</v>
      </c>
    </row>
    <row r="641" spans="1:3" x14ac:dyDescent="0.2">
      <c r="A641" t="s">
        <v>642</v>
      </c>
      <c r="B641">
        <v>53.4902869565217</v>
      </c>
      <c r="C641">
        <v>963</v>
      </c>
    </row>
    <row r="642" spans="1:3" x14ac:dyDescent="0.2">
      <c r="A642" t="s">
        <v>643</v>
      </c>
      <c r="B642">
        <v>50.443278260869498</v>
      </c>
      <c r="C642">
        <v>926</v>
      </c>
    </row>
    <row r="643" spans="1:3" x14ac:dyDescent="0.2">
      <c r="A643" t="s">
        <v>644</v>
      </c>
      <c r="B643">
        <v>59.209591304347803</v>
      </c>
      <c r="C643">
        <v>956</v>
      </c>
    </row>
    <row r="644" spans="1:3" x14ac:dyDescent="0.2">
      <c r="A644" t="s">
        <v>645</v>
      </c>
      <c r="B644">
        <v>79.375069565217302</v>
      </c>
      <c r="C644">
        <v>955</v>
      </c>
    </row>
    <row r="645" spans="1:3" x14ac:dyDescent="0.2">
      <c r="A645" t="s">
        <v>646</v>
      </c>
      <c r="B645">
        <v>98.169886956521694</v>
      </c>
      <c r="C645">
        <v>923</v>
      </c>
    </row>
    <row r="646" spans="1:3" x14ac:dyDescent="0.2">
      <c r="A646" t="s">
        <v>647</v>
      </c>
      <c r="B646">
        <v>92.342113043478193</v>
      </c>
      <c r="C646">
        <v>961</v>
      </c>
    </row>
    <row r="647" spans="1:3" x14ac:dyDescent="0.2">
      <c r="A647" t="s">
        <v>648</v>
      </c>
      <c r="B647">
        <v>115.988478260869</v>
      </c>
      <c r="C647">
        <v>927</v>
      </c>
    </row>
    <row r="648" spans="1:3" x14ac:dyDescent="0.2">
      <c r="A648" t="s">
        <v>649</v>
      </c>
      <c r="B648">
        <v>121.46619130434701</v>
      </c>
      <c r="C648">
        <v>932</v>
      </c>
    </row>
    <row r="649" spans="1:3" x14ac:dyDescent="0.2">
      <c r="A649" t="s">
        <v>650</v>
      </c>
      <c r="B649">
        <v>124.148347826086</v>
      </c>
      <c r="C649">
        <v>958</v>
      </c>
    </row>
    <row r="650" spans="1:3" x14ac:dyDescent="0.2">
      <c r="A650" t="s">
        <v>651</v>
      </c>
      <c r="B650">
        <v>105.50637391304301</v>
      </c>
      <c r="C650">
        <v>922</v>
      </c>
    </row>
    <row r="651" spans="1:3" x14ac:dyDescent="0.2">
      <c r="A651" t="s">
        <v>652</v>
      </c>
      <c r="B651">
        <v>98.519947826086906</v>
      </c>
      <c r="C651">
        <v>932</v>
      </c>
    </row>
    <row r="652" spans="1:3" x14ac:dyDescent="0.2">
      <c r="A652" t="s">
        <v>653</v>
      </c>
      <c r="B652">
        <v>95.167252173912999</v>
      </c>
      <c r="C652">
        <v>920</v>
      </c>
    </row>
    <row r="653" spans="1:3" x14ac:dyDescent="0.2">
      <c r="A653" t="s">
        <v>654</v>
      </c>
      <c r="B653">
        <v>94.905939130434703</v>
      </c>
      <c r="C653">
        <v>956</v>
      </c>
    </row>
    <row r="654" spans="1:3" x14ac:dyDescent="0.2">
      <c r="A654" t="s">
        <v>655</v>
      </c>
      <c r="B654">
        <v>94.713652173913005</v>
      </c>
      <c r="C654">
        <v>914</v>
      </c>
    </row>
    <row r="655" spans="1:3" x14ac:dyDescent="0.2">
      <c r="A655" t="s">
        <v>656</v>
      </c>
      <c r="B655">
        <v>92.948556521739107</v>
      </c>
      <c r="C655">
        <v>983</v>
      </c>
    </row>
    <row r="656" spans="1:3" x14ac:dyDescent="0.2">
      <c r="A656" t="s">
        <v>657</v>
      </c>
      <c r="B656">
        <v>96.168130434782597</v>
      </c>
      <c r="C656">
        <v>924</v>
      </c>
    </row>
    <row r="657" spans="1:3" x14ac:dyDescent="0.2">
      <c r="A657" t="s">
        <v>658</v>
      </c>
      <c r="B657">
        <v>97.464834782608605</v>
      </c>
      <c r="C657">
        <v>960</v>
      </c>
    </row>
    <row r="658" spans="1:3" x14ac:dyDescent="0.2">
      <c r="A658" t="s">
        <v>659</v>
      </c>
      <c r="B658">
        <v>89.807869565217302</v>
      </c>
      <c r="C658">
        <v>911</v>
      </c>
    </row>
    <row r="659" spans="1:3" x14ac:dyDescent="0.2">
      <c r="A659" t="s">
        <v>660</v>
      </c>
      <c r="B659">
        <v>91.296860869565194</v>
      </c>
      <c r="C659">
        <v>970</v>
      </c>
    </row>
    <row r="660" spans="1:3" x14ac:dyDescent="0.2">
      <c r="A660" t="s">
        <v>661</v>
      </c>
      <c r="B660">
        <v>88.728104347826005</v>
      </c>
      <c r="C660">
        <v>929</v>
      </c>
    </row>
    <row r="661" spans="1:3" x14ac:dyDescent="0.2">
      <c r="A661" t="s">
        <v>662</v>
      </c>
      <c r="B661">
        <v>90.019878260869504</v>
      </c>
      <c r="C661">
        <v>969</v>
      </c>
    </row>
    <row r="662" spans="1:3" x14ac:dyDescent="0.2">
      <c r="A662" t="s">
        <v>663</v>
      </c>
      <c r="B662">
        <v>90.843260869565199</v>
      </c>
      <c r="C662">
        <v>926</v>
      </c>
    </row>
    <row r="663" spans="1:3" x14ac:dyDescent="0.2">
      <c r="A663" t="s">
        <v>664</v>
      </c>
      <c r="B663">
        <v>86.489686956521695</v>
      </c>
      <c r="C663">
        <v>973</v>
      </c>
    </row>
    <row r="664" spans="1:3" x14ac:dyDescent="0.2">
      <c r="A664" t="s">
        <v>665</v>
      </c>
      <c r="B664">
        <v>90.133278260869503</v>
      </c>
      <c r="C664">
        <v>923</v>
      </c>
    </row>
    <row r="665" spans="1:3" x14ac:dyDescent="0.2">
      <c r="A665" t="s">
        <v>666</v>
      </c>
      <c r="B665">
        <v>86.016365217391296</v>
      </c>
      <c r="C665">
        <v>961</v>
      </c>
    </row>
    <row r="666" spans="1:3" x14ac:dyDescent="0.2">
      <c r="A666" t="s">
        <v>667</v>
      </c>
      <c r="B666">
        <v>85.395130434782601</v>
      </c>
      <c r="C666">
        <v>916</v>
      </c>
    </row>
    <row r="667" spans="1:3" x14ac:dyDescent="0.2">
      <c r="A667" t="s">
        <v>668</v>
      </c>
      <c r="B667">
        <v>85.695886956521704</v>
      </c>
      <c r="C667">
        <v>969</v>
      </c>
    </row>
    <row r="668" spans="1:3" x14ac:dyDescent="0.2">
      <c r="A668" t="s">
        <v>669</v>
      </c>
      <c r="B668">
        <v>86.455173913043396</v>
      </c>
      <c r="C668">
        <v>928</v>
      </c>
    </row>
    <row r="669" spans="1:3" x14ac:dyDescent="0.2">
      <c r="A669" t="s">
        <v>670</v>
      </c>
      <c r="B669">
        <v>88.737965217391306</v>
      </c>
      <c r="C669">
        <v>943</v>
      </c>
    </row>
    <row r="670" spans="1:3" x14ac:dyDescent="0.2">
      <c r="A670" t="s">
        <v>671</v>
      </c>
      <c r="B670">
        <v>90.680556521739106</v>
      </c>
      <c r="C670">
        <v>953</v>
      </c>
    </row>
    <row r="671" spans="1:3" x14ac:dyDescent="0.2">
      <c r="A671" t="s">
        <v>672</v>
      </c>
      <c r="B671">
        <v>95.827930434782601</v>
      </c>
      <c r="C671">
        <v>942</v>
      </c>
    </row>
    <row r="672" spans="1:3" x14ac:dyDescent="0.2">
      <c r="A672" t="s">
        <v>673</v>
      </c>
      <c r="B672">
        <v>89.704330434782605</v>
      </c>
      <c r="C672">
        <v>923</v>
      </c>
    </row>
    <row r="673" spans="1:3" x14ac:dyDescent="0.2">
      <c r="A673" t="s">
        <v>674</v>
      </c>
      <c r="B673">
        <v>86.119904347826093</v>
      </c>
      <c r="C673">
        <v>922</v>
      </c>
    </row>
    <row r="674" spans="1:3" x14ac:dyDescent="0.2">
      <c r="A674" t="s">
        <v>675</v>
      </c>
      <c r="B674">
        <v>93.145773913043399</v>
      </c>
      <c r="C674">
        <v>975</v>
      </c>
    </row>
    <row r="675" spans="1:3" x14ac:dyDescent="0.2">
      <c r="A675" t="s">
        <v>676</v>
      </c>
      <c r="B675">
        <v>115.18481739130399</v>
      </c>
      <c r="C675">
        <v>941</v>
      </c>
    </row>
    <row r="676" spans="1:3" x14ac:dyDescent="0.2">
      <c r="A676" t="s">
        <v>677</v>
      </c>
      <c r="B676">
        <v>117.581008695652</v>
      </c>
      <c r="C676">
        <v>922</v>
      </c>
    </row>
    <row r="677" spans="1:3" x14ac:dyDescent="0.2">
      <c r="A677" t="s">
        <v>678</v>
      </c>
      <c r="B677">
        <v>134.16206086956501</v>
      </c>
      <c r="C677">
        <v>950</v>
      </c>
    </row>
    <row r="678" spans="1:3" x14ac:dyDescent="0.2">
      <c r="A678" t="s">
        <v>679</v>
      </c>
      <c r="B678">
        <v>76.983808695652101</v>
      </c>
      <c r="C678">
        <v>923</v>
      </c>
    </row>
    <row r="679" spans="1:3" x14ac:dyDescent="0.2">
      <c r="A679" t="s">
        <v>680</v>
      </c>
      <c r="B679">
        <v>51.656165217391298</v>
      </c>
      <c r="C679">
        <v>962</v>
      </c>
    </row>
    <row r="680" spans="1:3" x14ac:dyDescent="0.2">
      <c r="A680" t="s">
        <v>681</v>
      </c>
      <c r="B680">
        <v>8.2436869565217403</v>
      </c>
      <c r="C680">
        <v>929</v>
      </c>
    </row>
    <row r="681" spans="1:3" x14ac:dyDescent="0.2">
      <c r="A681" t="s">
        <v>682</v>
      </c>
      <c r="B681">
        <v>34.799008695652098</v>
      </c>
      <c r="C681">
        <v>953</v>
      </c>
    </row>
    <row r="682" spans="1:3" x14ac:dyDescent="0.2">
      <c r="A682" t="s">
        <v>683</v>
      </c>
      <c r="B682">
        <v>23.128669565217301</v>
      </c>
      <c r="C682">
        <v>959</v>
      </c>
    </row>
    <row r="683" spans="1:3" x14ac:dyDescent="0.2">
      <c r="A683" t="s">
        <v>684</v>
      </c>
      <c r="B683">
        <v>73.276121739130403</v>
      </c>
      <c r="C683">
        <v>926</v>
      </c>
    </row>
    <row r="684" spans="1:3" x14ac:dyDescent="0.2">
      <c r="A684" t="s">
        <v>685</v>
      </c>
      <c r="B684">
        <v>15.925304347826</v>
      </c>
      <c r="C684">
        <v>963</v>
      </c>
    </row>
    <row r="685" spans="1:3" x14ac:dyDescent="0.2">
      <c r="A685" t="s">
        <v>686</v>
      </c>
      <c r="B685">
        <v>-203.39029565217299</v>
      </c>
      <c r="C685">
        <v>930</v>
      </c>
    </row>
    <row r="686" spans="1:3" x14ac:dyDescent="0.2">
      <c r="A686" t="s">
        <v>687</v>
      </c>
      <c r="B686">
        <v>-1454.4831913043399</v>
      </c>
      <c r="C686">
        <v>950</v>
      </c>
    </row>
    <row r="687" spans="1:3" x14ac:dyDescent="0.2">
      <c r="A687" t="s">
        <v>688</v>
      </c>
      <c r="B687">
        <v>-1930.63499999999</v>
      </c>
      <c r="C687">
        <v>958</v>
      </c>
    </row>
    <row r="688" spans="1:3" x14ac:dyDescent="0.2">
      <c r="A688" t="s">
        <v>689</v>
      </c>
      <c r="B688">
        <v>-2094.4339043478199</v>
      </c>
      <c r="C688">
        <v>918</v>
      </c>
    </row>
    <row r="689" spans="1:3" x14ac:dyDescent="0.2">
      <c r="A689" t="s">
        <v>690</v>
      </c>
      <c r="B689">
        <v>-2371.5982956521698</v>
      </c>
      <c r="C689">
        <v>941</v>
      </c>
    </row>
    <row r="690" spans="1:3" x14ac:dyDescent="0.2">
      <c r="A690" t="s">
        <v>691</v>
      </c>
      <c r="B690">
        <v>-2064.3730434782601</v>
      </c>
      <c r="C690">
        <v>920</v>
      </c>
    </row>
    <row r="691" spans="1:3" x14ac:dyDescent="0.2">
      <c r="A691" t="s">
        <v>692</v>
      </c>
      <c r="B691">
        <v>-1521.1771826086899</v>
      </c>
      <c r="C691">
        <v>929</v>
      </c>
    </row>
    <row r="692" spans="1:3" x14ac:dyDescent="0.2">
      <c r="A692" t="s">
        <v>693</v>
      </c>
      <c r="B692">
        <v>-3854.5547478260801</v>
      </c>
      <c r="C692">
        <v>930</v>
      </c>
    </row>
    <row r="693" spans="1:3" x14ac:dyDescent="0.2">
      <c r="A693" t="s">
        <v>694</v>
      </c>
      <c r="B693">
        <v>-3992.2223478260798</v>
      </c>
      <c r="C693">
        <v>882</v>
      </c>
    </row>
    <row r="694" spans="1:3" x14ac:dyDescent="0.2">
      <c r="A694" t="s">
        <v>695</v>
      </c>
      <c r="B694">
        <v>-3688.4138869565199</v>
      </c>
      <c r="C694">
        <v>866</v>
      </c>
    </row>
    <row r="695" spans="1:3" x14ac:dyDescent="0.2">
      <c r="A695" t="s">
        <v>696</v>
      </c>
      <c r="B695">
        <v>-2718.8192347825998</v>
      </c>
      <c r="C695">
        <v>874</v>
      </c>
    </row>
    <row r="696" spans="1:3" x14ac:dyDescent="0.2">
      <c r="A696" t="s">
        <v>697</v>
      </c>
      <c r="B696">
        <v>-2412.6392347825999</v>
      </c>
      <c r="C696">
        <v>873</v>
      </c>
    </row>
    <row r="697" spans="1:3" x14ac:dyDescent="0.2">
      <c r="A697" t="s">
        <v>698</v>
      </c>
      <c r="B697">
        <v>-2026.3692521739099</v>
      </c>
      <c r="C697">
        <v>837</v>
      </c>
    </row>
    <row r="698" spans="1:3" x14ac:dyDescent="0.2">
      <c r="A698" t="s">
        <v>699</v>
      </c>
      <c r="B698">
        <v>-1190.2464</v>
      </c>
      <c r="C698">
        <v>830</v>
      </c>
    </row>
    <row r="699" spans="1:3" x14ac:dyDescent="0.2">
      <c r="A699" t="s">
        <v>700</v>
      </c>
      <c r="B699">
        <v>-406.50448695652102</v>
      </c>
      <c r="C699">
        <v>822</v>
      </c>
    </row>
    <row r="700" spans="1:3" x14ac:dyDescent="0.2">
      <c r="A700" t="s">
        <v>701</v>
      </c>
      <c r="B700">
        <v>-57.587478260869503</v>
      </c>
      <c r="C700">
        <v>819</v>
      </c>
    </row>
    <row r="701" spans="1:3" x14ac:dyDescent="0.2">
      <c r="A701" t="s">
        <v>702</v>
      </c>
      <c r="B701">
        <v>10.0580869565217</v>
      </c>
      <c r="C701">
        <v>816</v>
      </c>
    </row>
    <row r="702" spans="1:3" x14ac:dyDescent="0.2">
      <c r="A702" t="s">
        <v>703</v>
      </c>
      <c r="B702">
        <v>103.830026086956</v>
      </c>
      <c r="C702">
        <v>813</v>
      </c>
    </row>
    <row r="703" spans="1:3" x14ac:dyDescent="0.2">
      <c r="A703" t="s">
        <v>704</v>
      </c>
      <c r="B703">
        <v>89.3493391304347</v>
      </c>
      <c r="C703">
        <v>811</v>
      </c>
    </row>
    <row r="704" spans="1:3" x14ac:dyDescent="0.2">
      <c r="A704" t="s">
        <v>705</v>
      </c>
      <c r="B704">
        <v>89.211286956521704</v>
      </c>
      <c r="C704">
        <v>812</v>
      </c>
    </row>
    <row r="705" spans="1:3" x14ac:dyDescent="0.2">
      <c r="A705" t="s">
        <v>706</v>
      </c>
      <c r="B705">
        <v>90.453756521739095</v>
      </c>
      <c r="C705">
        <v>808</v>
      </c>
    </row>
    <row r="706" spans="1:3" x14ac:dyDescent="0.2">
      <c r="A706" t="s">
        <v>707</v>
      </c>
      <c r="B706">
        <v>89.1471913043478</v>
      </c>
      <c r="C706">
        <v>803</v>
      </c>
    </row>
    <row r="707" spans="1:3" x14ac:dyDescent="0.2">
      <c r="A707" t="s">
        <v>708</v>
      </c>
      <c r="B707">
        <v>90.488269565217394</v>
      </c>
      <c r="C707">
        <v>807</v>
      </c>
    </row>
    <row r="708" spans="1:3" x14ac:dyDescent="0.2">
      <c r="A708" t="s">
        <v>709</v>
      </c>
      <c r="B708">
        <v>92.667521739130393</v>
      </c>
      <c r="C708">
        <v>802</v>
      </c>
    </row>
    <row r="709" spans="1:3" x14ac:dyDescent="0.2">
      <c r="A709" t="s">
        <v>710</v>
      </c>
      <c r="B709">
        <v>88.599913043478196</v>
      </c>
      <c r="C709">
        <v>808</v>
      </c>
    </row>
    <row r="710" spans="1:3" x14ac:dyDescent="0.2">
      <c r="A710" t="s">
        <v>711</v>
      </c>
      <c r="B710">
        <v>89.945921739130398</v>
      </c>
      <c r="C710">
        <v>809</v>
      </c>
    </row>
    <row r="711" spans="1:3" x14ac:dyDescent="0.2">
      <c r="A711" t="s">
        <v>712</v>
      </c>
      <c r="B711">
        <v>87.968817391304299</v>
      </c>
      <c r="C711">
        <v>814</v>
      </c>
    </row>
    <row r="712" spans="1:3" x14ac:dyDescent="0.2">
      <c r="A712" t="s">
        <v>713</v>
      </c>
      <c r="B712">
        <v>89.433156521739093</v>
      </c>
      <c r="C712">
        <v>815</v>
      </c>
    </row>
    <row r="713" spans="1:3" x14ac:dyDescent="0.2">
      <c r="A713" t="s">
        <v>714</v>
      </c>
      <c r="B713">
        <v>89.443017391304295</v>
      </c>
      <c r="C713">
        <v>806</v>
      </c>
    </row>
    <row r="714" spans="1:3" x14ac:dyDescent="0.2">
      <c r="A714" t="s">
        <v>715</v>
      </c>
      <c r="B714">
        <v>91.001034782608599</v>
      </c>
      <c r="C714">
        <v>814</v>
      </c>
    </row>
    <row r="715" spans="1:3" x14ac:dyDescent="0.2">
      <c r="A715" t="s">
        <v>716</v>
      </c>
      <c r="B715">
        <v>90.049460869565195</v>
      </c>
      <c r="C715">
        <v>813</v>
      </c>
    </row>
    <row r="716" spans="1:3" x14ac:dyDescent="0.2">
      <c r="A716" t="s">
        <v>717</v>
      </c>
      <c r="B716">
        <v>90.088904347826002</v>
      </c>
      <c r="C716">
        <v>808</v>
      </c>
    </row>
    <row r="717" spans="1:3" x14ac:dyDescent="0.2">
      <c r="A717" t="s">
        <v>718</v>
      </c>
      <c r="B717">
        <v>90.897495652173902</v>
      </c>
      <c r="C717">
        <v>805</v>
      </c>
    </row>
    <row r="718" spans="1:3" x14ac:dyDescent="0.2">
      <c r="A718" t="s">
        <v>719</v>
      </c>
      <c r="B718">
        <v>91.153878260869504</v>
      </c>
      <c r="C718">
        <v>806</v>
      </c>
    </row>
    <row r="719" spans="1:3" x14ac:dyDescent="0.2">
      <c r="A719" t="s">
        <v>720</v>
      </c>
      <c r="B719">
        <v>89.886756521739102</v>
      </c>
      <c r="C719">
        <v>801</v>
      </c>
    </row>
    <row r="720" spans="1:3" x14ac:dyDescent="0.2">
      <c r="A720" t="s">
        <v>721</v>
      </c>
      <c r="B720">
        <v>91.513800000000003</v>
      </c>
      <c r="C720">
        <v>806</v>
      </c>
    </row>
    <row r="721" spans="1:3" x14ac:dyDescent="0.2">
      <c r="A721" t="s">
        <v>722</v>
      </c>
      <c r="B721">
        <v>90.414313043478202</v>
      </c>
      <c r="C721">
        <v>805</v>
      </c>
    </row>
    <row r="722" spans="1:3" x14ac:dyDescent="0.2">
      <c r="A722" t="s">
        <v>723</v>
      </c>
      <c r="B722">
        <v>89.536695652173904</v>
      </c>
      <c r="C722">
        <v>806</v>
      </c>
    </row>
    <row r="723" spans="1:3" x14ac:dyDescent="0.2">
      <c r="A723" t="s">
        <v>724</v>
      </c>
      <c r="B723">
        <v>90.823539130434696</v>
      </c>
      <c r="C723">
        <v>801</v>
      </c>
    </row>
    <row r="724" spans="1:3" x14ac:dyDescent="0.2">
      <c r="A724" t="s">
        <v>725</v>
      </c>
      <c r="B724">
        <v>91.237695652173898</v>
      </c>
      <c r="C724">
        <v>790</v>
      </c>
    </row>
    <row r="725" spans="1:3" x14ac:dyDescent="0.2">
      <c r="A725" t="s">
        <v>726</v>
      </c>
      <c r="B725">
        <v>90.414313043478202</v>
      </c>
      <c r="C725">
        <v>795</v>
      </c>
    </row>
    <row r="726" spans="1:3" x14ac:dyDescent="0.2">
      <c r="A726" t="s">
        <v>727</v>
      </c>
      <c r="B726">
        <v>90.098765217391303</v>
      </c>
      <c r="C726">
        <v>793</v>
      </c>
    </row>
    <row r="727" spans="1:3" x14ac:dyDescent="0.2">
      <c r="A727" t="s">
        <v>728</v>
      </c>
      <c r="B727">
        <v>90.779165217391295</v>
      </c>
      <c r="C727">
        <v>794</v>
      </c>
    </row>
    <row r="728" spans="1:3" x14ac:dyDescent="0.2">
      <c r="A728" t="s">
        <v>729</v>
      </c>
      <c r="B728">
        <v>88.624565217391293</v>
      </c>
      <c r="C728">
        <v>794</v>
      </c>
    </row>
    <row r="729" spans="1:3" x14ac:dyDescent="0.2">
      <c r="A729" t="s">
        <v>730</v>
      </c>
      <c r="B729">
        <v>89.585999999999999</v>
      </c>
      <c r="C729">
        <v>795</v>
      </c>
    </row>
    <row r="730" spans="1:3" x14ac:dyDescent="0.2">
      <c r="A730" t="s">
        <v>731</v>
      </c>
      <c r="B730">
        <v>90.503060869565203</v>
      </c>
      <c r="C730">
        <v>787</v>
      </c>
    </row>
    <row r="731" spans="1:3" x14ac:dyDescent="0.2">
      <c r="A731" t="s">
        <v>732</v>
      </c>
      <c r="B731">
        <v>89.950852173913006</v>
      </c>
      <c r="C731">
        <v>795</v>
      </c>
    </row>
    <row r="732" spans="1:3" x14ac:dyDescent="0.2">
      <c r="A732" t="s">
        <v>733</v>
      </c>
      <c r="B732">
        <v>92.337182608695599</v>
      </c>
      <c r="C732">
        <v>796</v>
      </c>
    </row>
    <row r="733" spans="1:3" x14ac:dyDescent="0.2">
      <c r="A733" t="s">
        <v>734</v>
      </c>
      <c r="B733">
        <v>89.516973913043401</v>
      </c>
      <c r="C733">
        <v>790</v>
      </c>
    </row>
    <row r="734" spans="1:3" x14ac:dyDescent="0.2">
      <c r="A734" t="s">
        <v>735</v>
      </c>
      <c r="B734">
        <v>90.853121739130401</v>
      </c>
      <c r="C734">
        <v>793</v>
      </c>
    </row>
    <row r="735" spans="1:3" x14ac:dyDescent="0.2">
      <c r="A735" t="s">
        <v>736</v>
      </c>
      <c r="B735">
        <v>89.921269565217301</v>
      </c>
      <c r="C735">
        <v>792</v>
      </c>
    </row>
    <row r="736" spans="1:3" x14ac:dyDescent="0.2">
      <c r="A736" t="s">
        <v>737</v>
      </c>
      <c r="B736">
        <v>90.951730434782604</v>
      </c>
      <c r="C736">
        <v>791</v>
      </c>
    </row>
    <row r="737" spans="1:3" x14ac:dyDescent="0.2">
      <c r="A737" t="s">
        <v>738</v>
      </c>
      <c r="B737">
        <v>89.738843478260804</v>
      </c>
      <c r="C737">
        <v>790</v>
      </c>
    </row>
    <row r="738" spans="1:3" x14ac:dyDescent="0.2">
      <c r="A738" t="s">
        <v>739</v>
      </c>
      <c r="B738">
        <v>91.257417391304301</v>
      </c>
      <c r="C738">
        <v>791</v>
      </c>
    </row>
    <row r="739" spans="1:3" x14ac:dyDescent="0.2">
      <c r="A739" t="s">
        <v>740</v>
      </c>
      <c r="B739">
        <v>89.763495652173901</v>
      </c>
      <c r="C739">
        <v>791</v>
      </c>
    </row>
    <row r="740" spans="1:3" x14ac:dyDescent="0.2">
      <c r="A740" t="s">
        <v>741</v>
      </c>
      <c r="B740">
        <v>89.891686956521696</v>
      </c>
      <c r="C740">
        <v>790</v>
      </c>
    </row>
    <row r="741" spans="1:3" x14ac:dyDescent="0.2">
      <c r="A741" t="s">
        <v>742</v>
      </c>
      <c r="B741">
        <v>90.350217391304298</v>
      </c>
      <c r="C741">
        <v>792</v>
      </c>
    </row>
    <row r="742" spans="1:3" x14ac:dyDescent="0.2">
      <c r="A742" t="s">
        <v>743</v>
      </c>
      <c r="B742">
        <v>92.366765217391304</v>
      </c>
      <c r="C742">
        <v>792</v>
      </c>
    </row>
    <row r="743" spans="1:3" x14ac:dyDescent="0.2">
      <c r="A743" t="s">
        <v>744</v>
      </c>
      <c r="B743">
        <v>87.638478260869505</v>
      </c>
      <c r="C743">
        <v>797</v>
      </c>
    </row>
    <row r="744" spans="1:3" x14ac:dyDescent="0.2">
      <c r="A744" t="s">
        <v>745</v>
      </c>
      <c r="B744">
        <v>90.335426086956502</v>
      </c>
      <c r="C744">
        <v>795</v>
      </c>
    </row>
    <row r="745" spans="1:3" x14ac:dyDescent="0.2">
      <c r="A745" t="s">
        <v>746</v>
      </c>
      <c r="B745">
        <v>90.034669565217399</v>
      </c>
      <c r="C745">
        <v>795</v>
      </c>
    </row>
    <row r="746" spans="1:3" x14ac:dyDescent="0.2">
      <c r="A746" t="s">
        <v>747</v>
      </c>
      <c r="B746">
        <v>92.322391304347803</v>
      </c>
      <c r="C746">
        <v>796</v>
      </c>
    </row>
    <row r="747" spans="1:3" x14ac:dyDescent="0.2">
      <c r="A747" t="s">
        <v>748</v>
      </c>
      <c r="B747">
        <v>90.892565217391294</v>
      </c>
      <c r="C747">
        <v>790</v>
      </c>
    </row>
    <row r="748" spans="1:3" x14ac:dyDescent="0.2">
      <c r="A748" t="s">
        <v>749</v>
      </c>
      <c r="B748">
        <v>91.341234782608694</v>
      </c>
      <c r="C748">
        <v>792</v>
      </c>
    </row>
    <row r="749" spans="1:3" x14ac:dyDescent="0.2">
      <c r="A749" t="s">
        <v>750</v>
      </c>
      <c r="B749">
        <v>84.492860869565206</v>
      </c>
      <c r="C749">
        <v>790</v>
      </c>
    </row>
    <row r="750" spans="1:3" x14ac:dyDescent="0.2">
      <c r="A750" t="s">
        <v>751</v>
      </c>
      <c r="B750">
        <v>-335.31886956521703</v>
      </c>
      <c r="C750">
        <v>790</v>
      </c>
    </row>
    <row r="751" spans="1:3" x14ac:dyDescent="0.2">
      <c r="A751" t="s">
        <v>752</v>
      </c>
      <c r="B751">
        <v>-1297.89258260869</v>
      </c>
      <c r="C751">
        <v>786</v>
      </c>
    </row>
    <row r="752" spans="1:3" x14ac:dyDescent="0.2">
      <c r="A752" t="s">
        <v>753</v>
      </c>
      <c r="B752">
        <v>-2231.8549826086901</v>
      </c>
      <c r="C752">
        <v>779</v>
      </c>
    </row>
    <row r="753" spans="1:3" x14ac:dyDescent="0.2">
      <c r="A753" t="s">
        <v>754</v>
      </c>
      <c r="B753">
        <v>-3470.0942347825999</v>
      </c>
      <c r="C753">
        <v>770</v>
      </c>
    </row>
    <row r="754" spans="1:3" x14ac:dyDescent="0.2">
      <c r="A754" t="s">
        <v>755</v>
      </c>
      <c r="B754">
        <v>-4053.2759217391299</v>
      </c>
      <c r="C754">
        <v>760</v>
      </c>
    </row>
    <row r="755" spans="1:3" x14ac:dyDescent="0.2">
      <c r="A755" t="s">
        <v>756</v>
      </c>
      <c r="B755">
        <v>-4893.6882521739099</v>
      </c>
      <c r="C755">
        <v>763</v>
      </c>
    </row>
    <row r="756" spans="1:3" x14ac:dyDescent="0.2">
      <c r="A756" t="s">
        <v>757</v>
      </c>
      <c r="B756">
        <v>-5902.6277739130401</v>
      </c>
      <c r="C756">
        <v>758</v>
      </c>
    </row>
    <row r="757" spans="1:3" x14ac:dyDescent="0.2">
      <c r="A757" t="s">
        <v>758</v>
      </c>
      <c r="B757">
        <v>-6456.2120608695604</v>
      </c>
      <c r="C757">
        <v>752</v>
      </c>
    </row>
    <row r="758" spans="1:3" x14ac:dyDescent="0.2">
      <c r="A758" t="s">
        <v>759</v>
      </c>
      <c r="B758">
        <v>-3813.8194956521702</v>
      </c>
      <c r="C758">
        <v>760</v>
      </c>
    </row>
    <row r="759" spans="1:3" x14ac:dyDescent="0.2">
      <c r="A759" t="s">
        <v>760</v>
      </c>
      <c r="B759">
        <v>-1151.0987478260799</v>
      </c>
      <c r="C759">
        <v>771</v>
      </c>
    </row>
    <row r="760" spans="1:3" x14ac:dyDescent="0.2">
      <c r="A760" t="s">
        <v>761</v>
      </c>
      <c r="B760">
        <v>-37.338182608695597</v>
      </c>
      <c r="C760">
        <v>781</v>
      </c>
    </row>
    <row r="761" spans="1:3" x14ac:dyDescent="0.2">
      <c r="A761" t="s">
        <v>762</v>
      </c>
      <c r="B761">
        <v>91.656782608695593</v>
      </c>
      <c r="C761">
        <v>784</v>
      </c>
    </row>
    <row r="762" spans="1:3" x14ac:dyDescent="0.2">
      <c r="A762" t="s">
        <v>763</v>
      </c>
      <c r="B762">
        <v>88.777408695652099</v>
      </c>
      <c r="C762">
        <v>786</v>
      </c>
    </row>
    <row r="763" spans="1:3" x14ac:dyDescent="0.2">
      <c r="A763" t="s">
        <v>764</v>
      </c>
      <c r="B763">
        <v>91.124295652173899</v>
      </c>
      <c r="C763">
        <v>784</v>
      </c>
    </row>
    <row r="764" spans="1:3" x14ac:dyDescent="0.2">
      <c r="A764" t="s">
        <v>765</v>
      </c>
      <c r="B764">
        <v>89.704330434782605</v>
      </c>
      <c r="C764">
        <v>784</v>
      </c>
    </row>
    <row r="765" spans="1:3" x14ac:dyDescent="0.2">
      <c r="A765" t="s">
        <v>766</v>
      </c>
      <c r="B765">
        <v>91.203182608695599</v>
      </c>
      <c r="C765">
        <v>784</v>
      </c>
    </row>
    <row r="766" spans="1:3" x14ac:dyDescent="0.2">
      <c r="A766" t="s">
        <v>767</v>
      </c>
      <c r="B766">
        <v>88.718243478260803</v>
      </c>
      <c r="C766">
        <v>756</v>
      </c>
    </row>
    <row r="767" spans="1:3" x14ac:dyDescent="0.2">
      <c r="A767" t="s">
        <v>768</v>
      </c>
      <c r="B767">
        <v>89.117608695652095</v>
      </c>
      <c r="C767">
        <v>758</v>
      </c>
    </row>
    <row r="768" spans="1:3" x14ac:dyDescent="0.2">
      <c r="A768" t="s">
        <v>769</v>
      </c>
      <c r="B768">
        <v>90.498130434782595</v>
      </c>
      <c r="C768">
        <v>770</v>
      </c>
    </row>
    <row r="769" spans="1:3" x14ac:dyDescent="0.2">
      <c r="A769" t="s">
        <v>770</v>
      </c>
      <c r="B769">
        <v>89.985365217391305</v>
      </c>
      <c r="C769">
        <v>762</v>
      </c>
    </row>
    <row r="770" spans="1:3" x14ac:dyDescent="0.2">
      <c r="A770" t="s">
        <v>771</v>
      </c>
      <c r="B770">
        <v>90.936939130434695</v>
      </c>
      <c r="C770">
        <v>776</v>
      </c>
    </row>
    <row r="771" spans="1:3" x14ac:dyDescent="0.2">
      <c r="A771" t="s">
        <v>772</v>
      </c>
      <c r="B771">
        <v>89.2260782608695</v>
      </c>
      <c r="C771">
        <v>770</v>
      </c>
    </row>
    <row r="772" spans="1:3" x14ac:dyDescent="0.2">
      <c r="A772" t="s">
        <v>773</v>
      </c>
      <c r="B772">
        <v>90.833399999999997</v>
      </c>
      <c r="C772">
        <v>777</v>
      </c>
    </row>
    <row r="773" spans="1:3" x14ac:dyDescent="0.2">
      <c r="A773" t="s">
        <v>774</v>
      </c>
      <c r="B773">
        <v>88.047704347825999</v>
      </c>
      <c r="C773">
        <v>778</v>
      </c>
    </row>
    <row r="774" spans="1:3" x14ac:dyDescent="0.2">
      <c r="A774" t="s">
        <v>775</v>
      </c>
      <c r="B774">
        <v>89.2260782608695</v>
      </c>
      <c r="C774">
        <v>769</v>
      </c>
    </row>
    <row r="775" spans="1:3" x14ac:dyDescent="0.2">
      <c r="A775" t="s">
        <v>776</v>
      </c>
      <c r="B775">
        <v>90.152999999999906</v>
      </c>
      <c r="C775">
        <v>761</v>
      </c>
    </row>
    <row r="776" spans="1:3" x14ac:dyDescent="0.2">
      <c r="A776" t="s">
        <v>777</v>
      </c>
      <c r="B776">
        <v>90.429104347825998</v>
      </c>
      <c r="C776">
        <v>765</v>
      </c>
    </row>
    <row r="777" spans="1:3" x14ac:dyDescent="0.2">
      <c r="A777" t="s">
        <v>778</v>
      </c>
      <c r="B777">
        <v>92.273086956521695</v>
      </c>
      <c r="C777">
        <v>763</v>
      </c>
    </row>
    <row r="778" spans="1:3" x14ac:dyDescent="0.2">
      <c r="A778" t="s">
        <v>779</v>
      </c>
      <c r="B778">
        <v>90.295982608695596</v>
      </c>
      <c r="C778">
        <v>774</v>
      </c>
    </row>
    <row r="779" spans="1:3" x14ac:dyDescent="0.2">
      <c r="A779" t="s">
        <v>780</v>
      </c>
      <c r="B779">
        <v>89.334547826086904</v>
      </c>
      <c r="C779">
        <v>784</v>
      </c>
    </row>
    <row r="780" spans="1:3" x14ac:dyDescent="0.2">
      <c r="A780" t="s">
        <v>781</v>
      </c>
      <c r="B780">
        <v>89.906478260869505</v>
      </c>
      <c r="C780">
        <v>781</v>
      </c>
    </row>
    <row r="781" spans="1:3" x14ac:dyDescent="0.2">
      <c r="A781" t="s">
        <v>782</v>
      </c>
      <c r="B781">
        <v>88.841504347826003</v>
      </c>
      <c r="C781">
        <v>848</v>
      </c>
    </row>
    <row r="782" spans="1:3" x14ac:dyDescent="0.2">
      <c r="A782" t="s">
        <v>783</v>
      </c>
      <c r="B782">
        <v>91.735669565217293</v>
      </c>
      <c r="C782">
        <v>902</v>
      </c>
    </row>
    <row r="783" spans="1:3" x14ac:dyDescent="0.2">
      <c r="A783" t="s">
        <v>784</v>
      </c>
      <c r="B783">
        <v>89.610652173912996</v>
      </c>
      <c r="C783">
        <v>947</v>
      </c>
    </row>
    <row r="784" spans="1:3" x14ac:dyDescent="0.2">
      <c r="A784" t="s">
        <v>785</v>
      </c>
      <c r="B784">
        <v>155.441817391304</v>
      </c>
      <c r="C784">
        <v>948</v>
      </c>
    </row>
    <row r="785" spans="1:3" x14ac:dyDescent="0.2">
      <c r="A785" t="s">
        <v>786</v>
      </c>
      <c r="B785">
        <v>118.217034782608</v>
      </c>
      <c r="C785">
        <v>948</v>
      </c>
    </row>
    <row r="786" spans="1:3" x14ac:dyDescent="0.2">
      <c r="A786" t="s">
        <v>787</v>
      </c>
      <c r="B786">
        <v>111.63983478260801</v>
      </c>
      <c r="C786">
        <v>947</v>
      </c>
    </row>
    <row r="787" spans="1:3" x14ac:dyDescent="0.2">
      <c r="A787" t="s">
        <v>788</v>
      </c>
      <c r="B787">
        <v>106.305104347826</v>
      </c>
      <c r="C787">
        <v>947</v>
      </c>
    </row>
    <row r="788" spans="1:3" x14ac:dyDescent="0.2">
      <c r="A788" t="s">
        <v>789</v>
      </c>
      <c r="B788">
        <v>103.938495652173</v>
      </c>
      <c r="C788">
        <v>947</v>
      </c>
    </row>
    <row r="789" spans="1:3" x14ac:dyDescent="0.2">
      <c r="A789" t="s">
        <v>790</v>
      </c>
      <c r="B789">
        <v>109.322530434782</v>
      </c>
      <c r="C789">
        <v>948</v>
      </c>
    </row>
    <row r="790" spans="1:3" x14ac:dyDescent="0.2">
      <c r="A790" t="s">
        <v>791</v>
      </c>
      <c r="B790">
        <v>105.580330434782</v>
      </c>
      <c r="C790">
        <v>950</v>
      </c>
    </row>
    <row r="791" spans="1:3" x14ac:dyDescent="0.2">
      <c r="A791" t="s">
        <v>792</v>
      </c>
      <c r="B791">
        <v>110.786869565217</v>
      </c>
      <c r="C791">
        <v>948</v>
      </c>
    </row>
    <row r="792" spans="1:3" x14ac:dyDescent="0.2">
      <c r="A792" t="s">
        <v>793</v>
      </c>
      <c r="B792">
        <v>108.020895652173</v>
      </c>
      <c r="C792">
        <v>948</v>
      </c>
    </row>
    <row r="793" spans="1:3" x14ac:dyDescent="0.2">
      <c r="A793" t="s">
        <v>794</v>
      </c>
      <c r="B793">
        <v>109.559191304347</v>
      </c>
      <c r="C793">
        <v>949</v>
      </c>
    </row>
    <row r="794" spans="1:3" x14ac:dyDescent="0.2">
      <c r="A794" t="s">
        <v>795</v>
      </c>
      <c r="B794">
        <v>108.262486956521</v>
      </c>
      <c r="C794">
        <v>948</v>
      </c>
    </row>
    <row r="795" spans="1:3" x14ac:dyDescent="0.2">
      <c r="A795" t="s">
        <v>796</v>
      </c>
      <c r="B795">
        <v>108.287139130434</v>
      </c>
      <c r="C795">
        <v>973</v>
      </c>
    </row>
    <row r="796" spans="1:3" x14ac:dyDescent="0.2">
      <c r="A796" t="s">
        <v>797</v>
      </c>
      <c r="B796">
        <v>108.918234782608</v>
      </c>
      <c r="C796">
        <v>945</v>
      </c>
    </row>
    <row r="797" spans="1:3" x14ac:dyDescent="0.2">
      <c r="A797" t="s">
        <v>798</v>
      </c>
      <c r="B797">
        <v>104.352652173913</v>
      </c>
      <c r="C797">
        <v>920</v>
      </c>
    </row>
    <row r="798" spans="1:3" x14ac:dyDescent="0.2">
      <c r="A798" t="s">
        <v>799</v>
      </c>
      <c r="B798">
        <v>106.152260869565</v>
      </c>
      <c r="C798">
        <v>957</v>
      </c>
    </row>
    <row r="799" spans="1:3" x14ac:dyDescent="0.2">
      <c r="A799" t="s">
        <v>800</v>
      </c>
      <c r="B799">
        <v>109.578913043478</v>
      </c>
      <c r="C799">
        <v>948</v>
      </c>
    </row>
    <row r="800" spans="1:3" x14ac:dyDescent="0.2">
      <c r="A800" t="s">
        <v>801</v>
      </c>
      <c r="B800">
        <v>110.619234782608</v>
      </c>
      <c r="C800">
        <v>949</v>
      </c>
    </row>
    <row r="801" spans="1:3" x14ac:dyDescent="0.2">
      <c r="A801" t="s">
        <v>802</v>
      </c>
      <c r="B801">
        <v>108.262486956521</v>
      </c>
      <c r="C801">
        <v>948</v>
      </c>
    </row>
    <row r="802" spans="1:3" x14ac:dyDescent="0.2">
      <c r="A802" t="s">
        <v>803</v>
      </c>
      <c r="B802">
        <v>106.941130434782</v>
      </c>
      <c r="C802">
        <v>949</v>
      </c>
    </row>
    <row r="803" spans="1:3" x14ac:dyDescent="0.2">
      <c r="A803" t="s">
        <v>804</v>
      </c>
      <c r="B803">
        <v>108.804834782608</v>
      </c>
      <c r="C803">
        <v>948</v>
      </c>
    </row>
    <row r="804" spans="1:3" x14ac:dyDescent="0.2">
      <c r="A804" t="s">
        <v>805</v>
      </c>
      <c r="B804">
        <v>104.08147826086901</v>
      </c>
      <c r="C804">
        <v>947</v>
      </c>
    </row>
    <row r="805" spans="1:3" x14ac:dyDescent="0.2">
      <c r="A805" t="s">
        <v>806</v>
      </c>
      <c r="B805">
        <v>74.178391304347798</v>
      </c>
      <c r="C805">
        <v>947</v>
      </c>
    </row>
    <row r="806" spans="1:3" x14ac:dyDescent="0.2">
      <c r="A806" t="s">
        <v>807</v>
      </c>
      <c r="B806">
        <v>77.383173913043393</v>
      </c>
      <c r="C806">
        <v>948</v>
      </c>
    </row>
    <row r="807" spans="1:3" x14ac:dyDescent="0.2">
      <c r="A807" t="s">
        <v>808</v>
      </c>
      <c r="B807">
        <v>76.416808695652094</v>
      </c>
      <c r="C807">
        <v>948</v>
      </c>
    </row>
    <row r="808" spans="1:3" x14ac:dyDescent="0.2">
      <c r="A808" t="s">
        <v>809</v>
      </c>
      <c r="B808">
        <v>81.938895652173898</v>
      </c>
      <c r="C808">
        <v>951</v>
      </c>
    </row>
    <row r="809" spans="1:3" x14ac:dyDescent="0.2">
      <c r="A809" t="s">
        <v>810</v>
      </c>
      <c r="B809">
        <v>81.958617391304301</v>
      </c>
      <c r="C809">
        <v>948</v>
      </c>
    </row>
    <row r="810" spans="1:3" x14ac:dyDescent="0.2">
      <c r="A810" t="s">
        <v>811</v>
      </c>
      <c r="B810">
        <v>85.281730434782602</v>
      </c>
      <c r="C810">
        <v>948</v>
      </c>
    </row>
    <row r="811" spans="1:3" x14ac:dyDescent="0.2">
      <c r="A811" t="s">
        <v>812</v>
      </c>
      <c r="B811">
        <v>85.626860869565206</v>
      </c>
      <c r="C811">
        <v>947</v>
      </c>
    </row>
    <row r="812" spans="1:3" x14ac:dyDescent="0.2">
      <c r="A812" t="s">
        <v>813</v>
      </c>
      <c r="B812">
        <v>85.252147826086897</v>
      </c>
      <c r="C812">
        <v>948</v>
      </c>
    </row>
    <row r="813" spans="1:3" x14ac:dyDescent="0.2">
      <c r="A813" t="s">
        <v>814</v>
      </c>
      <c r="B813">
        <v>86.450243478260802</v>
      </c>
      <c r="C813">
        <v>948</v>
      </c>
    </row>
    <row r="814" spans="1:3" x14ac:dyDescent="0.2">
      <c r="A814" t="s">
        <v>815</v>
      </c>
      <c r="B814">
        <v>86.859469565217296</v>
      </c>
      <c r="C814">
        <v>948</v>
      </c>
    </row>
    <row r="815" spans="1:3" x14ac:dyDescent="0.2">
      <c r="A815" t="s">
        <v>816</v>
      </c>
      <c r="B815">
        <v>85.375408695652098</v>
      </c>
      <c r="C815">
        <v>948</v>
      </c>
    </row>
    <row r="816" spans="1:3" x14ac:dyDescent="0.2">
      <c r="A816" t="s">
        <v>817</v>
      </c>
      <c r="B816">
        <v>83.546217391304296</v>
      </c>
      <c r="C816">
        <v>949</v>
      </c>
    </row>
    <row r="817" spans="1:3" x14ac:dyDescent="0.2">
      <c r="A817" t="s">
        <v>818</v>
      </c>
      <c r="B817">
        <v>86.336843478260803</v>
      </c>
      <c r="C817">
        <v>948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20200214-135055-thin_orange_foa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2020-02-14T18:52:06Z</dcterms:created>
  <dcterms:modified xsi:type="dcterms:W3CDTF">2020-02-14T19:16:58Z</dcterms:modified>
</cp:coreProperties>
</file>