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8_{B527C4A2-E468-B04A-B67E-083E406B3F5D}" xr6:coauthVersionLast="45" xr6:coauthVersionMax="45" xr10:uidLastSave="{00000000-0000-0000-0000-000000000000}"/>
  <bookViews>
    <workbookView xWindow="380" yWindow="460" windowWidth="28040" windowHeight="17040"/>
  </bookViews>
  <sheets>
    <sheet name="20200212-123918" sheetId="1" r:id="rId1"/>
  </sheets>
  <calcPr calcId="0"/>
</workbook>
</file>

<file path=xl/sharedStrings.xml><?xml version="1.0" encoding="utf-8"?>
<sst xmlns="http://schemas.openxmlformats.org/spreadsheetml/2006/main" count="499" uniqueCount="499">
  <si>
    <t>timestamp</t>
  </si>
  <si>
    <t>load</t>
  </si>
  <si>
    <t>pressure</t>
  </si>
  <si>
    <t>2020-02-12 12:36:40:701116</t>
  </si>
  <si>
    <t>2020-02-12 12:36:41:218211</t>
  </si>
  <si>
    <t>2020-02-12 12:36:41:476876</t>
  </si>
  <si>
    <t>2020-02-12 12:36:41:736129</t>
  </si>
  <si>
    <t>2020-02-12 12:36:41:997384</t>
  </si>
  <si>
    <t>2020-02-12 12:36:42:256011</t>
  </si>
  <si>
    <t>2020-02-12 12:36:42:516419</t>
  </si>
  <si>
    <t>2020-02-12 12:36:42:774854</t>
  </si>
  <si>
    <t>2020-02-12 12:36:43:033963</t>
  </si>
  <si>
    <t>2020-02-12 12:36:43:292486</t>
  </si>
  <si>
    <t>2020-02-12 12:36:43:746385</t>
  </si>
  <si>
    <t>2020-02-12 12:36:44:004762</t>
  </si>
  <si>
    <t>2020-02-12 12:36:44:265324</t>
  </si>
  <si>
    <t>2020-02-12 12:36:44:523784</t>
  </si>
  <si>
    <t>2020-02-12 12:36:44:782412</t>
  </si>
  <si>
    <t>2020-02-12 12:36:45:041071</t>
  </si>
  <si>
    <t>2020-02-12 12:36:45:299566</t>
  </si>
  <si>
    <t>2020-02-12 12:36:45:558125</t>
  </si>
  <si>
    <t>2020-02-12 12:36:45:816698</t>
  </si>
  <si>
    <t>2020-02-12 12:36:46:075996</t>
  </si>
  <si>
    <t>2020-02-12 12:36:46:335821</t>
  </si>
  <si>
    <t>2020-02-12 12:36:46:594242</t>
  </si>
  <si>
    <t>2020-02-12 12:36:46:852691</t>
  </si>
  <si>
    <t>2020-02-12 12:36:47:111412</t>
  </si>
  <si>
    <t>2020-02-12 12:36:50:163143</t>
  </si>
  <si>
    <t>2020-02-12 12:36:50:657515</t>
  </si>
  <si>
    <t>2020-02-12 12:36:51:161330</t>
  </si>
  <si>
    <t>2020-02-12 12:36:55:411538</t>
  </si>
  <si>
    <t>2020-02-12 12:36:55:928410</t>
  </si>
  <si>
    <t>2020-02-12 12:36:56:186945</t>
  </si>
  <si>
    <t>2020-02-12 12:36:56:445398</t>
  </si>
  <si>
    <t>2020-02-12 12:36:56:703848</t>
  </si>
  <si>
    <t>2020-02-12 12:36:56:962335</t>
  </si>
  <si>
    <t>2020-02-12 12:36:57:220997</t>
  </si>
  <si>
    <t>2020-02-12 12:36:57:479446</t>
  </si>
  <si>
    <t>2020-02-12 12:36:57:738004</t>
  </si>
  <si>
    <t>2020-02-12 12:36:57:996414</t>
  </si>
  <si>
    <t>2020-02-12 12:36:58:254837</t>
  </si>
  <si>
    <t>2020-02-12 12:36:58:513928</t>
  </si>
  <si>
    <t>2020-02-12 12:36:58:774215</t>
  </si>
  <si>
    <t>2020-02-12 12:36:59:032594</t>
  </si>
  <si>
    <t>2020-02-12 12:36:59:548314</t>
  </si>
  <si>
    <t>2020-02-12 12:36:59:806881</t>
  </si>
  <si>
    <t>2020-02-12 12:37:00:065432</t>
  </si>
  <si>
    <t>2020-02-12 12:37:00:324663</t>
  </si>
  <si>
    <t>2020-02-12 12:37:00:583923</t>
  </si>
  <si>
    <t>2020-02-12 12:37:00:842409</t>
  </si>
  <si>
    <t>2020-02-12 12:37:01:100865</t>
  </si>
  <si>
    <t>2020-02-12 12:37:01:359524</t>
  </si>
  <si>
    <t>2020-02-12 12:37:01:618016</t>
  </si>
  <si>
    <t>2020-02-12 12:37:01:876624</t>
  </si>
  <si>
    <t>2020-02-12 12:37:02:135739</t>
  </si>
  <si>
    <t>2020-02-12 12:37:02:394180</t>
  </si>
  <si>
    <t>2020-02-12 12:37:02:652521</t>
  </si>
  <si>
    <t>2020-02-12 12:37:03:168219</t>
  </si>
  <si>
    <t>2020-02-12 12:37:03:426833</t>
  </si>
  <si>
    <t>2020-02-12 12:37:03:686101</t>
  </si>
  <si>
    <t>2020-02-12 12:37:03:945486</t>
  </si>
  <si>
    <t>2020-02-12 12:37:04:204567</t>
  </si>
  <si>
    <t>2020-02-12 12:37:04:463842</t>
  </si>
  <si>
    <t>2020-02-12 12:37:04:723475</t>
  </si>
  <si>
    <t>2020-02-12 12:37:05:238154</t>
  </si>
  <si>
    <t>2020-02-12 12:37:05:496751</t>
  </si>
  <si>
    <t>2020-02-12 12:37:05:755962</t>
  </si>
  <si>
    <t>2020-02-12 12:37:06:015939</t>
  </si>
  <si>
    <t>2020-02-12 12:37:06:274276</t>
  </si>
  <si>
    <t>2020-02-12 12:37:06:533469</t>
  </si>
  <si>
    <t>2020-02-12 12:37:07:303740</t>
  </si>
  <si>
    <t>2020-02-12 12:37:07:562191</t>
  </si>
  <si>
    <t>2020-02-12 12:37:08:078181</t>
  </si>
  <si>
    <t>2020-02-12 12:37:08:336747</t>
  </si>
  <si>
    <t>2020-02-12 12:37:08:595297</t>
  </si>
  <si>
    <t>2020-02-12 12:37:08:854360</t>
  </si>
  <si>
    <t>2020-02-12 12:37:09:113541</t>
  </si>
  <si>
    <t>2020-02-12 12:37:09:628365</t>
  </si>
  <si>
    <t>2020-02-12 12:37:09:886904</t>
  </si>
  <si>
    <t>2020-02-12 12:37:10:146592</t>
  </si>
  <si>
    <t>2020-02-12 12:37:10:405808</t>
  </si>
  <si>
    <t>2020-02-12 12:37:10:664182</t>
  </si>
  <si>
    <t>2020-02-12 12:37:10:922657</t>
  </si>
  <si>
    <t>2020-02-12 12:37:11:182453</t>
  </si>
  <si>
    <t>2020-02-12 12:37:11:698347</t>
  </si>
  <si>
    <t>2020-02-12 12:37:11:956904</t>
  </si>
  <si>
    <t>2020-02-12 12:37:12:216671</t>
  </si>
  <si>
    <t>2020-02-12 12:37:12:475256</t>
  </si>
  <si>
    <t>2020-02-12 12:37:12:733695</t>
  </si>
  <si>
    <t>2020-02-12 12:37:12:992279</t>
  </si>
  <si>
    <t>2020-02-12 12:37:14:533571</t>
  </si>
  <si>
    <t>2020-02-12 12:37:15:048238</t>
  </si>
  <si>
    <t>2020-02-12 12:37:15:307048</t>
  </si>
  <si>
    <t>2020-02-12 12:37:15:823376</t>
  </si>
  <si>
    <t>2020-02-12 12:37:16:083072</t>
  </si>
  <si>
    <t>2020-02-12 12:37:16:341814</t>
  </si>
  <si>
    <t>2020-02-12 12:37:16:600267</t>
  </si>
  <si>
    <t>2020-02-12 12:37:16:858886</t>
  </si>
  <si>
    <t>2020-02-12 12:37:17:117409</t>
  </si>
  <si>
    <t>2020-02-12 12:37:17:376021</t>
  </si>
  <si>
    <t>2020-02-12 12:37:17:635810</t>
  </si>
  <si>
    <t>2020-02-12 12:37:17:894283</t>
  </si>
  <si>
    <t>2020-02-12 12:37:18:153526</t>
  </si>
  <si>
    <t>2020-02-12 12:37:18:412186</t>
  </si>
  <si>
    <t>2020-02-12 12:37:18:670683</t>
  </si>
  <si>
    <t>2020-02-12 12:37:18:929370</t>
  </si>
  <si>
    <t>2020-02-12 12:37:19:187871</t>
  </si>
  <si>
    <t>2020-02-12 12:37:19:446499</t>
  </si>
  <si>
    <t>2020-02-12 12:37:19:705743</t>
  </si>
  <si>
    <t>2020-02-12 12:37:19:964903</t>
  </si>
  <si>
    <t>2020-02-12 12:37:20:224099</t>
  </si>
  <si>
    <t>2020-02-12 12:37:20:482515</t>
  </si>
  <si>
    <t>2020-02-12 12:37:20:741193</t>
  </si>
  <si>
    <t>2020-02-12 12:37:21:487691</t>
  </si>
  <si>
    <t>2020-02-12 12:37:21:746348</t>
  </si>
  <si>
    <t>2020-02-12 12:37:22:005932</t>
  </si>
  <si>
    <t>2020-02-12 12:37:22:265339</t>
  </si>
  <si>
    <t>2020-02-12 12:37:22:524053</t>
  </si>
  <si>
    <t>2020-02-12 12:37:22:785928</t>
  </si>
  <si>
    <t>2020-02-12 12:37:23:045937</t>
  </si>
  <si>
    <t>2020-02-12 12:37:23:304318</t>
  </si>
  <si>
    <t>2020-02-12 12:37:23:564809</t>
  </si>
  <si>
    <t>2020-02-12 12:37:23:823283</t>
  </si>
  <si>
    <t>2020-02-12 12:37:24:338253</t>
  </si>
  <si>
    <t>2020-02-12 12:37:24:596805</t>
  </si>
  <si>
    <t>2020-02-12 12:37:24:855368</t>
  </si>
  <si>
    <t>2020-02-12 12:37:25:113834</t>
  </si>
  <si>
    <t>2020-02-12 12:37:25:372436</t>
  </si>
  <si>
    <t>2020-02-12 12:37:25:630988</t>
  </si>
  <si>
    <t>2020-02-12 12:37:25:889516</t>
  </si>
  <si>
    <t>2020-02-12 12:37:26:149257</t>
  </si>
  <si>
    <t>2020-02-12 12:37:26:407787</t>
  </si>
  <si>
    <t>2020-02-12 12:37:26:666423</t>
  </si>
  <si>
    <t>2020-02-12 12:37:26:924782</t>
  </si>
  <si>
    <t>2020-02-12 12:37:27:184010</t>
  </si>
  <si>
    <t>2020-02-12 12:37:27:442403</t>
  </si>
  <si>
    <t>2020-02-12 12:37:27:701055</t>
  </si>
  <si>
    <t>2020-02-12 12:37:27:959665</t>
  </si>
  <si>
    <t>2020-02-12 12:37:28:218313</t>
  </si>
  <si>
    <t>2020-02-12 12:37:28:476918</t>
  </si>
  <si>
    <t>2020-02-12 12:37:28:736312</t>
  </si>
  <si>
    <t>2020-02-12 12:37:28:995523</t>
  </si>
  <si>
    <t>2020-02-12 12:37:29:254032</t>
  </si>
  <si>
    <t>2020-02-12 12:37:29:512441</t>
  </si>
  <si>
    <t>2020-02-12 12:37:30:028203</t>
  </si>
  <si>
    <t>2020-02-12 12:37:30:286826</t>
  </si>
  <si>
    <t>2020-02-12 12:37:30:546097</t>
  </si>
  <si>
    <t>2020-02-12 12:37:30:805536</t>
  </si>
  <si>
    <t>2020-02-12 12:37:31:064589</t>
  </si>
  <si>
    <t>2020-02-12 12:37:31:323847</t>
  </si>
  <si>
    <t>2020-02-12 12:37:31:841128</t>
  </si>
  <si>
    <t>2020-02-12 12:37:32:359444</t>
  </si>
  <si>
    <t>2020-02-12 12:37:32:617981</t>
  </si>
  <si>
    <t>2020-02-12 12:37:32:876837</t>
  </si>
  <si>
    <t>2020-02-12 12:37:33:136662</t>
  </si>
  <si>
    <t>2020-02-12 12:37:33:395209</t>
  </si>
  <si>
    <t>2020-02-12 12:37:33:653613</t>
  </si>
  <si>
    <t>2020-02-12 12:37:34:168354</t>
  </si>
  <si>
    <t>2020-02-12 12:37:34:426962</t>
  </si>
  <si>
    <t>2020-02-12 12:37:34:685480</t>
  </si>
  <si>
    <t>2020-02-12 12:37:34:943927</t>
  </si>
  <si>
    <t>2020-02-12 12:37:35:203615</t>
  </si>
  <si>
    <t>2020-02-12 12:37:35:718304</t>
  </si>
  <si>
    <t>2020-02-12 12:37:35:977013</t>
  </si>
  <si>
    <t>2020-02-12 12:37:36:236331</t>
  </si>
  <si>
    <t>2020-02-12 12:37:36:497671</t>
  </si>
  <si>
    <t>2020-02-12 12:37:36:756227</t>
  </si>
  <si>
    <t>2020-02-12 12:37:37:014722</t>
  </si>
  <si>
    <t>2020-02-12 12:37:37:274003</t>
  </si>
  <si>
    <t>2020-02-12 12:37:37:532466</t>
  </si>
  <si>
    <t>2020-02-12 12:37:37:794774</t>
  </si>
  <si>
    <t>2020-02-12 12:37:38:053351</t>
  </si>
  <si>
    <t>2020-02-12 12:37:38:823785</t>
  </si>
  <si>
    <t>2020-02-12 12:37:39:082323</t>
  </si>
  <si>
    <t>2020-02-12 12:37:39:340837</t>
  </si>
  <si>
    <t>2020-02-12 12:37:39:599555</t>
  </si>
  <si>
    <t>2020-02-12 12:37:39:858132</t>
  </si>
  <si>
    <t>2020-02-12 12:37:40:116720</t>
  </si>
  <si>
    <t>2020-02-12 12:37:40:375810</t>
  </si>
  <si>
    <t>2020-02-12 12:37:40:634269</t>
  </si>
  <si>
    <t>2020-02-12 12:37:40:893439</t>
  </si>
  <si>
    <t>2020-02-12 12:37:41:151992</t>
  </si>
  <si>
    <t>2020-02-12 12:37:41:410521</t>
  </si>
  <si>
    <t>2020-02-12 12:37:41:669285</t>
  </si>
  <si>
    <t>2020-02-12 12:37:41:927919</t>
  </si>
  <si>
    <t>2020-02-12 12:37:42:186545</t>
  </si>
  <si>
    <t>2020-02-12 12:37:42:445686</t>
  </si>
  <si>
    <t>2020-02-12 12:37:42:704223</t>
  </si>
  <si>
    <t>2020-02-12 12:37:42:962570</t>
  </si>
  <si>
    <t>2020-02-12 12:37:43:478405</t>
  </si>
  <si>
    <t>2020-02-12 12:37:43:737058</t>
  </si>
  <si>
    <t>2020-02-12 12:37:43:995714</t>
  </si>
  <si>
    <t>2020-02-12 12:37:44:255783</t>
  </si>
  <si>
    <t>2020-02-12 12:37:44:514234</t>
  </si>
  <si>
    <t>2020-02-12 12:37:44:772822</t>
  </si>
  <si>
    <t>2020-02-12 12:37:45:288326</t>
  </si>
  <si>
    <t>2020-02-12 12:37:45:546882</t>
  </si>
  <si>
    <t>2020-02-12 12:37:45:805553</t>
  </si>
  <si>
    <t>2020-02-12 12:37:46:063984</t>
  </si>
  <si>
    <t>2020-02-12 12:37:46:322575</t>
  </si>
  <si>
    <t>2020-02-12 12:37:46:581342</t>
  </si>
  <si>
    <t>2020-02-12 12:37:46:839979</t>
  </si>
  <si>
    <t>2020-02-12 12:37:47:098535</t>
  </si>
  <si>
    <t>2020-02-12 12:37:47:357239</t>
  </si>
  <si>
    <t>2020-02-12 12:37:47:616627</t>
  </si>
  <si>
    <t>2020-02-12 12:37:47:876134</t>
  </si>
  <si>
    <t>2020-02-12 12:37:48:135492</t>
  </si>
  <si>
    <t>2020-02-12 12:37:48:394737</t>
  </si>
  <si>
    <t>2020-02-12 12:37:48:654052</t>
  </si>
  <si>
    <t>2020-02-12 12:37:48:912603</t>
  </si>
  <si>
    <t>2020-02-12 12:37:49:171271</t>
  </si>
  <si>
    <t>2020-02-12 12:37:49:429878</t>
  </si>
  <si>
    <t>2020-02-12 12:37:49:689305</t>
  </si>
  <si>
    <t>2020-02-12 12:37:49:947920</t>
  </si>
  <si>
    <t>2020-02-12 12:37:50:206599</t>
  </si>
  <si>
    <t>2020-02-12 12:37:50:466110</t>
  </si>
  <si>
    <t>2020-02-12 12:37:50:725491</t>
  </si>
  <si>
    <t>2020-02-12 12:37:50:984702</t>
  </si>
  <si>
    <t>2020-02-12 12:37:51:245521</t>
  </si>
  <si>
    <t>2020-02-12 12:37:51:503992</t>
  </si>
  <si>
    <t>2020-02-12 12:37:51:763810</t>
  </si>
  <si>
    <t>2020-02-12 12:37:52:022346</t>
  </si>
  <si>
    <t>2020-02-12 12:37:52:539580</t>
  </si>
  <si>
    <t>2020-02-12 12:37:52:799415</t>
  </si>
  <si>
    <t>2020-02-12 12:37:53:057928</t>
  </si>
  <si>
    <t>2020-02-12 12:37:53:316708</t>
  </si>
  <si>
    <t>2020-02-12 12:37:53:575956</t>
  </si>
  <si>
    <t>2020-02-12 12:37:53:834492</t>
  </si>
  <si>
    <t>2020-02-12 12:37:54:093820</t>
  </si>
  <si>
    <t>2020-02-12 12:37:54:352506</t>
  </si>
  <si>
    <t>2020-02-12 12:37:54:868211</t>
  </si>
  <si>
    <t>2020-02-12 12:37:55:126987</t>
  </si>
  <si>
    <t>2020-02-12 12:37:55:386403</t>
  </si>
  <si>
    <t>2020-02-12 12:37:55:644858</t>
  </si>
  <si>
    <t>2020-02-12 12:37:55:904176</t>
  </si>
  <si>
    <t>2020-02-12 12:37:56:162605</t>
  </si>
  <si>
    <t>2020-02-12 12:37:56:421231</t>
  </si>
  <si>
    <t>2020-02-12 12:37:56:679791</t>
  </si>
  <si>
    <t>2020-02-12 12:37:56:938408</t>
  </si>
  <si>
    <t>2020-02-12 12:37:57:197034</t>
  </si>
  <si>
    <t>2020-02-12 12:37:57:456436</t>
  </si>
  <si>
    <t>2020-02-12 12:37:57:714841</t>
  </si>
  <si>
    <t>2020-02-12 12:37:57:974202</t>
  </si>
  <si>
    <t>2020-02-12 12:37:58:232651</t>
  </si>
  <si>
    <t>2020-02-12 12:37:58:748464</t>
  </si>
  <si>
    <t>2020-02-12 12:37:59:007138</t>
  </si>
  <si>
    <t>2020-02-12 12:37:59:265730</t>
  </si>
  <si>
    <t>2020-02-12 12:37:59:525860</t>
  </si>
  <si>
    <t>2020-02-12 12:37:59:784362</t>
  </si>
  <si>
    <t>2020-02-12 12:38:00:043735</t>
  </si>
  <si>
    <t>2020-02-12 12:38:00:302254</t>
  </si>
  <si>
    <t>2020-02-12 12:38:01:073852</t>
  </si>
  <si>
    <t>2020-02-12 12:38:01:332338</t>
  </si>
  <si>
    <t>2020-02-12 12:38:01:590951</t>
  </si>
  <si>
    <t>2020-02-12 12:38:01:849621</t>
  </si>
  <si>
    <t>2020-02-12 12:38:02:108357</t>
  </si>
  <si>
    <t>2020-02-12 12:38:02:366939</t>
  </si>
  <si>
    <t>2020-02-12 12:38:02:625671</t>
  </si>
  <si>
    <t>2020-02-12 12:38:02:884849</t>
  </si>
  <si>
    <t>2020-02-12 12:38:03:144268</t>
  </si>
  <si>
    <t>2020-02-12 12:38:03:403464</t>
  </si>
  <si>
    <t>2020-02-12 12:38:03:918492</t>
  </si>
  <si>
    <t>2020-02-12 12:38:04:177194</t>
  </si>
  <si>
    <t>2020-02-12 12:38:04:436586</t>
  </si>
  <si>
    <t>2020-02-12 12:38:04:695934</t>
  </si>
  <si>
    <t>2020-02-12 12:38:04:954362</t>
  </si>
  <si>
    <t>2020-02-12 12:38:05:213724</t>
  </si>
  <si>
    <t>2020-02-12 12:38:05:472727</t>
  </si>
  <si>
    <t>2020-02-12 12:38:05:739095</t>
  </si>
  <si>
    <t>2020-02-12 12:38:05:998965</t>
  </si>
  <si>
    <t>2020-02-12 12:38:06:257548</t>
  </si>
  <si>
    <t>2020-02-12 12:38:06:517475</t>
  </si>
  <si>
    <t>2020-02-12 12:38:06:776094</t>
  </si>
  <si>
    <t>2020-02-12 12:38:07:034702</t>
  </si>
  <si>
    <t>2020-02-12 12:38:07:294015</t>
  </si>
  <si>
    <t>2020-02-12 12:38:07:552573</t>
  </si>
  <si>
    <t>2020-02-12 12:38:08:836812</t>
  </si>
  <si>
    <t>2020-02-12 12:38:09:096123</t>
  </si>
  <si>
    <t>2020-02-12 12:38:09:354629</t>
  </si>
  <si>
    <t>2020-02-12 12:38:09:613896</t>
  </si>
  <si>
    <t>2020-02-12 12:38:09:872445</t>
  </si>
  <si>
    <t>2020-02-12 12:38:10:131000</t>
  </si>
  <si>
    <t>2020-02-12 12:38:10:389643</t>
  </si>
  <si>
    <t>2020-02-12 12:38:10:648327</t>
  </si>
  <si>
    <t>2020-02-12 12:38:10:906954</t>
  </si>
  <si>
    <t>2020-02-12 12:38:11:165617</t>
  </si>
  <si>
    <t>2020-02-12 12:38:11:424791</t>
  </si>
  <si>
    <t>2020-02-12 12:38:11:684087</t>
  </si>
  <si>
    <t>2020-02-12 12:38:11:942547</t>
  </si>
  <si>
    <t>2020-02-12 12:38:12:201320</t>
  </si>
  <si>
    <t>2020-02-12 12:38:15:828650</t>
  </si>
  <si>
    <t>2020-02-12 12:38:16:087388</t>
  </si>
  <si>
    <t>2020-02-12 12:38:16:346770</t>
  </si>
  <si>
    <t>2020-02-12 12:38:16:605474</t>
  </si>
  <si>
    <t>2020-02-12 12:38:16:864660</t>
  </si>
  <si>
    <t>2020-02-12 12:38:17:123971</t>
  </si>
  <si>
    <t>2020-02-12 12:38:17:382434</t>
  </si>
  <si>
    <t>2020-02-12 12:38:17:898413</t>
  </si>
  <si>
    <t>2020-02-12 12:38:18:156996</t>
  </si>
  <si>
    <t>2020-02-12 12:38:18:415635</t>
  </si>
  <si>
    <t>2020-02-12 12:38:18:674098</t>
  </si>
  <si>
    <t>2020-02-12 12:38:18:932599</t>
  </si>
  <si>
    <t>2020-02-12 12:38:19:703602</t>
  </si>
  <si>
    <t>2020-02-12 12:38:19:962262</t>
  </si>
  <si>
    <t>2020-02-12 12:38:20:478455</t>
  </si>
  <si>
    <t>2020-02-12 12:38:20:737151</t>
  </si>
  <si>
    <t>2020-02-12 12:38:20:995855</t>
  </si>
  <si>
    <t>2020-02-12 12:38:21:255750</t>
  </si>
  <si>
    <t>2020-02-12 12:38:21:514263</t>
  </si>
  <si>
    <t>2020-02-12 12:38:21:773469</t>
  </si>
  <si>
    <t>2020-02-12 12:38:22:288450</t>
  </si>
  <si>
    <t>2020-02-12 12:38:22:547117</t>
  </si>
  <si>
    <t>2020-02-12 12:38:22:806431</t>
  </si>
  <si>
    <t>2020-02-12 12:38:23:064924</t>
  </si>
  <si>
    <t>2020-02-12 12:38:23:324140</t>
  </si>
  <si>
    <t>2020-02-12 12:38:23:582645</t>
  </si>
  <si>
    <t>2020-02-12 12:38:24:355102</t>
  </si>
  <si>
    <t>2020-02-12 12:38:24:613550</t>
  </si>
  <si>
    <t>2020-02-12 12:38:25:128249</t>
  </si>
  <si>
    <t>2020-02-12 12:38:25:386923</t>
  </si>
  <si>
    <t>2020-02-12 12:38:25:646258</t>
  </si>
  <si>
    <t>2020-02-12 12:38:25:905638</t>
  </si>
  <si>
    <t>2020-02-12 12:38:26:164789</t>
  </si>
  <si>
    <t>2020-02-12 12:38:26:424187</t>
  </si>
  <si>
    <t>2020-02-12 12:38:26:682634</t>
  </si>
  <si>
    <t>2020-02-12 12:38:27:460178</t>
  </si>
  <si>
    <t>2020-02-12 12:38:27:718940</t>
  </si>
  <si>
    <t>2020-02-12 12:38:27:977487</t>
  </si>
  <si>
    <t>2020-02-12 12:38:28:236044</t>
  </si>
  <si>
    <t>2020-02-12 12:38:28:494486</t>
  </si>
  <si>
    <t>2020-02-12 12:38:28:753847</t>
  </si>
  <si>
    <t>2020-02-12 12:38:29:012405</t>
  </si>
  <si>
    <t>2020-02-12 12:38:29:529480</t>
  </si>
  <si>
    <t>2020-02-12 12:38:29:788128</t>
  </si>
  <si>
    <t>2020-02-12 12:38:30:046774</t>
  </si>
  <si>
    <t>2020-02-12 12:38:30:304600</t>
  </si>
  <si>
    <t>2020-02-12 12:38:30:561215</t>
  </si>
  <si>
    <t>2020-02-12 12:38:30:817224</t>
  </si>
  <si>
    <t>2020-02-12 12:38:31:073269</t>
  </si>
  <si>
    <t>2020-02-12 12:38:31:588322</t>
  </si>
  <si>
    <t>2020-02-12 12:38:31:846841</t>
  </si>
  <si>
    <t>2020-02-12 12:38:32:105331</t>
  </si>
  <si>
    <t>2020-02-12 12:38:32:363772</t>
  </si>
  <si>
    <t>2020-02-12 12:38:32:622218</t>
  </si>
  <si>
    <t>2020-02-12 12:38:33:138141</t>
  </si>
  <si>
    <t>2020-02-12 12:38:33:396839</t>
  </si>
  <si>
    <t>2020-02-12 12:38:33:656022</t>
  </si>
  <si>
    <t>2020-02-12 12:38:33:914539</t>
  </si>
  <si>
    <t>2020-02-12 12:38:34:173746</t>
  </si>
  <si>
    <t>2020-02-12 12:38:34:433214</t>
  </si>
  <si>
    <t>2020-02-12 12:38:34:691750</t>
  </si>
  <si>
    <t>2020-02-12 12:38:35:208252</t>
  </si>
  <si>
    <t>2020-02-12 12:38:35:466799</t>
  </si>
  <si>
    <t>2020-02-12 12:38:35:725326</t>
  </si>
  <si>
    <t>2020-02-12 12:38:35:984489</t>
  </si>
  <si>
    <t>2020-02-12 12:38:36:243764</t>
  </si>
  <si>
    <t>2020-02-12 12:38:36:502354</t>
  </si>
  <si>
    <t>2020-02-12 12:38:37:018312</t>
  </si>
  <si>
    <t>2020-02-12 12:38:37:276852</t>
  </si>
  <si>
    <t>2020-02-12 12:38:37:536225</t>
  </si>
  <si>
    <t>2020-02-12 12:38:37:795475</t>
  </si>
  <si>
    <t>2020-02-12 12:38:38:054861</t>
  </si>
  <si>
    <t>2020-02-12 12:38:38:314119</t>
  </si>
  <si>
    <t>2020-02-12 12:38:38:572412</t>
  </si>
  <si>
    <t>2020-02-12 12:38:39:088263</t>
  </si>
  <si>
    <t>2020-02-12 12:38:39:346753</t>
  </si>
  <si>
    <t>2020-02-12 12:38:39:605371</t>
  </si>
  <si>
    <t>2020-02-12 12:38:39:863740</t>
  </si>
  <si>
    <t>2020-02-12 12:38:40:122373</t>
  </si>
  <si>
    <t>2020-02-12 12:38:40:638196</t>
  </si>
  <si>
    <t>2020-02-12 12:38:40:896728</t>
  </si>
  <si>
    <t>2020-02-12 12:38:41:156071</t>
  </si>
  <si>
    <t>2020-02-12 12:38:41:415292</t>
  </si>
  <si>
    <t>2020-02-12 12:38:41:673726</t>
  </si>
  <si>
    <t>2020-02-12 12:38:41:932298</t>
  </si>
  <si>
    <t>2020-02-12 12:38:42:448185</t>
  </si>
  <si>
    <t>2020-02-12 12:38:42:706766</t>
  </si>
  <si>
    <t>2020-02-12 12:38:42:966143</t>
  </si>
  <si>
    <t>2020-02-12 12:38:43:226772</t>
  </si>
  <si>
    <t>2020-02-12 12:38:43:485455</t>
  </si>
  <si>
    <t>2020-02-12 12:38:43:744650</t>
  </si>
  <si>
    <t>2020-02-12 12:38:44:003913</t>
  </si>
  <si>
    <t>2020-02-12 12:38:44:262479</t>
  </si>
  <si>
    <t>2020-02-12 12:38:45:033946</t>
  </si>
  <si>
    <t>2020-02-12 12:38:45:293756</t>
  </si>
  <si>
    <t>2020-02-12 12:38:45:552272</t>
  </si>
  <si>
    <t>2020-02-12 12:38:45:812054</t>
  </si>
  <si>
    <t>2020-02-12 12:38:46:328384</t>
  </si>
  <si>
    <t>2020-02-12 12:38:46:586953</t>
  </si>
  <si>
    <t>2020-02-12 12:38:46:846404</t>
  </si>
  <si>
    <t>2020-02-12 12:38:47:105689</t>
  </si>
  <si>
    <t>2020-02-12 12:38:47:364179</t>
  </si>
  <si>
    <t>2020-02-12 12:38:47:622636</t>
  </si>
  <si>
    <t>2020-02-12 12:38:47:881337</t>
  </si>
  <si>
    <t>2020-02-12 12:38:48:139879</t>
  </si>
  <si>
    <t>2020-02-12 12:38:48:398457</t>
  </si>
  <si>
    <t>2020-02-12 12:38:48:657053</t>
  </si>
  <si>
    <t>2020-02-12 12:38:48:916371</t>
  </si>
  <si>
    <t>2020-02-12 12:38:49:174801</t>
  </si>
  <si>
    <t>2020-02-12 12:38:49:434037</t>
  </si>
  <si>
    <t>2020-02-12 12:38:49:692549</t>
  </si>
  <si>
    <t>2020-02-12 12:38:50:463974</t>
  </si>
  <si>
    <t>2020-02-12 12:38:50:723664</t>
  </si>
  <si>
    <t>2020-02-12 12:38:51:238363</t>
  </si>
  <si>
    <t>2020-02-12 12:38:51:496966</t>
  </si>
  <si>
    <t>2020-02-12 12:38:51:755628</t>
  </si>
  <si>
    <t>2020-02-12 12:38:52:014870</t>
  </si>
  <si>
    <t>2020-02-12 12:38:52:274172</t>
  </si>
  <si>
    <t>2020-02-12 12:38:52:532682</t>
  </si>
  <si>
    <t>2020-02-12 12:38:52:791343</t>
  </si>
  <si>
    <t>2020-02-12 12:38:53:050409</t>
  </si>
  <si>
    <t>2020-02-12 12:38:53:309437</t>
  </si>
  <si>
    <t>2020-02-12 12:38:53:567768</t>
  </si>
  <si>
    <t>2020-02-12 12:38:53:827517</t>
  </si>
  <si>
    <t>2020-02-12 12:38:54:086227</t>
  </si>
  <si>
    <t>2020-02-12 12:38:54:344630</t>
  </si>
  <si>
    <t>2020-02-12 12:38:54:604026</t>
  </si>
  <si>
    <t>2020-02-12 12:38:54:862484</t>
  </si>
  <si>
    <t>2020-02-12 12:38:55:633769</t>
  </si>
  <si>
    <t>2020-02-12 12:38:55:892408</t>
  </si>
  <si>
    <t>2020-02-12 12:38:56:151051</t>
  </si>
  <si>
    <t>2020-02-12 12:38:56:409722</t>
  </si>
  <si>
    <t>2020-02-12 12:38:56:668341</t>
  </si>
  <si>
    <t>2020-02-12 12:38:56:926989</t>
  </si>
  <si>
    <t>2020-02-12 12:38:57:187540</t>
  </si>
  <si>
    <t>2020-02-12 12:38:57:446188</t>
  </si>
  <si>
    <t>2020-02-12 12:38:57:705514</t>
  </si>
  <si>
    <t>2020-02-12 12:38:57:964638</t>
  </si>
  <si>
    <t>2020-02-12 12:38:58:223948</t>
  </si>
  <si>
    <t>2020-02-12 12:38:58:482480</t>
  </si>
  <si>
    <t>2020-02-12 12:38:58:999987</t>
  </si>
  <si>
    <t>2020-02-12 12:38:59:258637</t>
  </si>
  <si>
    <t>2020-02-12 12:38:59:518358</t>
  </si>
  <si>
    <t>2020-02-12 12:38:59:776971</t>
  </si>
  <si>
    <t>2020-02-12 12:39:00:035603</t>
  </si>
  <si>
    <t>2020-02-12 12:39:00:294790</t>
  </si>
  <si>
    <t>2020-02-12 12:39:00:554082</t>
  </si>
  <si>
    <t>2020-02-12 12:39:00:812651</t>
  </si>
  <si>
    <t>2020-02-12 12:39:01:328483</t>
  </si>
  <si>
    <t>2020-02-12 12:39:01:588923</t>
  </si>
  <si>
    <t>2020-02-12 12:39:01:847684</t>
  </si>
  <si>
    <t>2020-02-12 12:39:02:106391</t>
  </si>
  <si>
    <t>2020-02-12 12:39:02:365748</t>
  </si>
  <si>
    <t>2020-02-12 12:39:02:624246</t>
  </si>
  <si>
    <t>2020-02-12 12:39:02:882788</t>
  </si>
  <si>
    <t>2020-02-12 12:39:03:653807</t>
  </si>
  <si>
    <t>2020-02-12 12:39:03:912446</t>
  </si>
  <si>
    <t>2020-02-12 12:39:04:170968</t>
  </si>
  <si>
    <t>2020-02-12 12:39:04:429697</t>
  </si>
  <si>
    <t>2020-02-12 12:39:04:688309</t>
  </si>
  <si>
    <t>2020-02-12 12:39:04:946915</t>
  </si>
  <si>
    <t>2020-02-12 12:39:05:205445</t>
  </si>
  <si>
    <t>2020-02-12 12:39:05:463950</t>
  </si>
  <si>
    <t>2020-02-12 12:39:05:722475</t>
  </si>
  <si>
    <t>2020-02-12 12:39:06:239512</t>
  </si>
  <si>
    <t>2020-02-12 12:39:06:498181</t>
  </si>
  <si>
    <t>2020-02-12 12:39:06:756717</t>
  </si>
  <si>
    <t>2020-02-12 12:39:07:016044</t>
  </si>
  <si>
    <t>2020-02-12 12:39:07:275807</t>
  </si>
  <si>
    <t>2020-02-12 12:39:07:534254</t>
  </si>
  <si>
    <t>2020-02-12 12:39:07:792627</t>
  </si>
  <si>
    <t>2020-02-12 12:39:08:051313</t>
  </si>
  <si>
    <t>2020-02-12 12:39:08:309787</t>
  </si>
  <si>
    <t>2020-02-12 12:39:08:568344</t>
  </si>
  <si>
    <t>2020-02-12 12:39:08:826863</t>
  </si>
  <si>
    <t>2020-02-12 12:39:09:086189</t>
  </si>
  <si>
    <t>2020-02-12 12:39:09:345402</t>
  </si>
  <si>
    <t>2020-02-12 12:39:09:603851</t>
  </si>
  <si>
    <t>2020-02-12 12:39:09:862428</t>
  </si>
  <si>
    <t>2020-02-12 12:39:10:121076</t>
  </si>
  <si>
    <t>2020-02-12 12:39:10:379658</t>
  </si>
  <si>
    <t>2020-02-12 12:39:10:638167</t>
  </si>
  <si>
    <t>2020-02-12 12:39:10:896737</t>
  </si>
  <si>
    <t>2020-02-12 12:39:11:156085</t>
  </si>
  <si>
    <t>2020-02-12 12:39:11:414494</t>
  </si>
  <si>
    <t>2020-02-12 12:39:11:673883</t>
  </si>
  <si>
    <t>2020-02-12 12:39:11:932396</t>
  </si>
  <si>
    <t>2020-02-12 12:39:12:448141</t>
  </si>
  <si>
    <t>2020-02-12 12:39:12:706764</t>
  </si>
  <si>
    <t>2020-02-12 12:39:12:965902</t>
  </si>
  <si>
    <t>2020-02-12 12:39:13:224437</t>
  </si>
  <si>
    <t>2020-02-12 12:39:13:484271</t>
  </si>
  <si>
    <t>2020-02-12 12:39:13:745627</t>
  </si>
  <si>
    <t>2020-02-12 12:39:14:004111</t>
  </si>
  <si>
    <t>2020-02-12 12:39:14:262469</t>
  </si>
  <si>
    <t>2020-02-12 12:39:14:778460</t>
  </si>
  <si>
    <t>2020-02-12 12:39:15:037260</t>
  </si>
  <si>
    <t>2020-02-12 12:39:15:296212</t>
  </si>
  <si>
    <t>2020-02-12 12:39:15:554258</t>
  </si>
  <si>
    <t>2020-02-12 12:39:15:814051</t>
  </si>
  <si>
    <t>2020-02-12 12:39:16:076610</t>
  </si>
  <si>
    <t>2020-02-12 12:39:16:335744</t>
  </si>
  <si>
    <t>2020-02-12 12:39:16:594201</t>
  </si>
  <si>
    <t>2020-02-12 12:39:16:852549</t>
  </si>
  <si>
    <t>2020-02-12 12:39:17:111074</t>
  </si>
  <si>
    <t>2020-02-12 12:39:17:369546</t>
  </si>
  <si>
    <t>2020-02-12 12:39:17:628413</t>
  </si>
  <si>
    <t>2020-02-12 12:39:17:887374</t>
  </si>
  <si>
    <t>2020-02-12 12:39:18:145589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</si>
</sst>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'20200212-123918'!$B$1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'20200212-123918'!$A$2:$A$553</c:f>
              <c:strCache>
                <c:ptCount val="496"/>
                <c:pt idx="0">
                  <c:v>2020-02-12 12:36:40:701116</c:v>
                </c:pt>
                <c:pt idx="1">
                  <c:v>2020-02-12 12:36:41:218211</c:v>
                </c:pt>
                <c:pt idx="2">
                  <c:v>2020-02-12 12:36:41:476876</c:v>
                </c:pt>
                <c:pt idx="3">
                  <c:v>2020-02-12 12:36:41:736129</c:v>
                </c:pt>
                <c:pt idx="4">
                  <c:v>2020-02-12 12:36:41:997384</c:v>
                </c:pt>
                <c:pt idx="5">
                  <c:v>2020-02-12 12:36:42:256011</c:v>
                </c:pt>
                <c:pt idx="6">
                  <c:v>2020-02-12 12:36:42:516419</c:v>
                </c:pt>
                <c:pt idx="7">
                  <c:v>2020-02-12 12:36:42:774854</c:v>
                </c:pt>
                <c:pt idx="8">
                  <c:v>2020-02-12 12:36:43:033963</c:v>
                </c:pt>
                <c:pt idx="9">
                  <c:v>2020-02-12 12:36:43:292486</c:v>
                </c:pt>
                <c:pt idx="10">
                  <c:v>2020-02-12 12:36:43:746385</c:v>
                </c:pt>
                <c:pt idx="11">
                  <c:v>2020-02-12 12:36:44:004762</c:v>
                </c:pt>
                <c:pt idx="12">
                  <c:v>2020-02-12 12:36:44:265324</c:v>
                </c:pt>
                <c:pt idx="13">
                  <c:v>2020-02-12 12:36:44:523784</c:v>
                </c:pt>
                <c:pt idx="14">
                  <c:v>2020-02-12 12:36:44:782412</c:v>
                </c:pt>
                <c:pt idx="15">
                  <c:v>2020-02-12 12:36:45:041071</c:v>
                </c:pt>
                <c:pt idx="16">
                  <c:v>2020-02-12 12:36:45:299566</c:v>
                </c:pt>
                <c:pt idx="17">
                  <c:v>2020-02-12 12:36:45:558125</c:v>
                </c:pt>
                <c:pt idx="18">
                  <c:v>2020-02-12 12:36:45:816698</c:v>
                </c:pt>
                <c:pt idx="19">
                  <c:v>2020-02-12 12:36:46:075996</c:v>
                </c:pt>
                <c:pt idx="20">
                  <c:v>2020-02-12 12:36:46:335821</c:v>
                </c:pt>
                <c:pt idx="21">
                  <c:v>2020-02-12 12:36:46:594242</c:v>
                </c:pt>
                <c:pt idx="22">
                  <c:v>2020-02-12 12:36:46:852691</c:v>
                </c:pt>
                <c:pt idx="23">
                  <c:v>2020-02-12 12:36:47:111412</c:v>
                </c:pt>
                <c:pt idx="24">
                  <c:v>2020-02-12 12:36:50:163143</c:v>
                </c:pt>
                <c:pt idx="25">
                  <c:v>2020-02-12 12:36:50:657515</c:v>
                </c:pt>
                <c:pt idx="26">
                  <c:v>2020-02-12 12:36:51:161330</c:v>
                </c:pt>
                <c:pt idx="27">
                  <c:v>2020-02-12 12:36:55:411538</c:v>
                </c:pt>
                <c:pt idx="28">
                  <c:v>2020-02-12 12:36:55:928410</c:v>
                </c:pt>
                <c:pt idx="29">
                  <c:v>2020-02-12 12:36:56:186945</c:v>
                </c:pt>
                <c:pt idx="30">
                  <c:v>2020-02-12 12:36:56:445398</c:v>
                </c:pt>
                <c:pt idx="31">
                  <c:v>2020-02-12 12:36:56:703848</c:v>
                </c:pt>
                <c:pt idx="32">
                  <c:v>2020-02-12 12:36:56:962335</c:v>
                </c:pt>
                <c:pt idx="33">
                  <c:v>2020-02-12 12:36:57:220997</c:v>
                </c:pt>
                <c:pt idx="34">
                  <c:v>2020-02-12 12:36:57:479446</c:v>
                </c:pt>
                <c:pt idx="35">
                  <c:v>2020-02-12 12:36:57:738004</c:v>
                </c:pt>
                <c:pt idx="36">
                  <c:v>2020-02-12 12:36:57:996414</c:v>
                </c:pt>
                <c:pt idx="37">
                  <c:v>2020-02-12 12:36:58:254837</c:v>
                </c:pt>
                <c:pt idx="38">
                  <c:v>2020-02-12 12:36:58:513928</c:v>
                </c:pt>
                <c:pt idx="39">
                  <c:v>2020-02-12 12:36:58:774215</c:v>
                </c:pt>
                <c:pt idx="40">
                  <c:v>2020-02-12 12:36:59:032594</c:v>
                </c:pt>
                <c:pt idx="41">
                  <c:v>2020-02-12 12:36:59:548314</c:v>
                </c:pt>
                <c:pt idx="42">
                  <c:v>2020-02-12 12:36:59:806881</c:v>
                </c:pt>
                <c:pt idx="43">
                  <c:v>2020-02-12 12:37:00:065432</c:v>
                </c:pt>
                <c:pt idx="44">
                  <c:v>2020-02-12 12:37:00:324663</c:v>
                </c:pt>
                <c:pt idx="45">
                  <c:v>2020-02-12 12:37:00:583923</c:v>
                </c:pt>
                <c:pt idx="46">
                  <c:v>2020-02-12 12:37:00:842409</c:v>
                </c:pt>
                <c:pt idx="47">
                  <c:v>2020-02-12 12:37:01:100865</c:v>
                </c:pt>
                <c:pt idx="48">
                  <c:v>2020-02-12 12:37:01:359524</c:v>
                </c:pt>
                <c:pt idx="49">
                  <c:v>2020-02-12 12:37:01:618016</c:v>
                </c:pt>
                <c:pt idx="50">
                  <c:v>2020-02-12 12:37:01:876624</c:v>
                </c:pt>
                <c:pt idx="51">
                  <c:v>2020-02-12 12:37:02:135739</c:v>
                </c:pt>
                <c:pt idx="52">
                  <c:v>2020-02-12 12:37:02:394180</c:v>
                </c:pt>
                <c:pt idx="53">
                  <c:v>2020-02-12 12:37:02:652521</c:v>
                </c:pt>
                <c:pt idx="54">
                  <c:v>2020-02-12 12:37:03:168219</c:v>
                </c:pt>
                <c:pt idx="55">
                  <c:v>2020-02-12 12:37:03:426833</c:v>
                </c:pt>
                <c:pt idx="56">
                  <c:v>2020-02-12 12:37:03:686101</c:v>
                </c:pt>
                <c:pt idx="57">
                  <c:v>2020-02-12 12:37:03:945486</c:v>
                </c:pt>
                <c:pt idx="58">
                  <c:v>2020-02-12 12:37:04:204567</c:v>
                </c:pt>
                <c:pt idx="59">
                  <c:v>2020-02-12 12:37:04:463842</c:v>
                </c:pt>
                <c:pt idx="60">
                  <c:v>2020-02-12 12:37:04:723475</c:v>
                </c:pt>
                <c:pt idx="61">
                  <c:v>2020-02-12 12:37:05:238154</c:v>
                </c:pt>
                <c:pt idx="62">
                  <c:v>2020-02-12 12:37:05:496751</c:v>
                </c:pt>
                <c:pt idx="63">
                  <c:v>2020-02-12 12:37:05:755962</c:v>
                </c:pt>
                <c:pt idx="64">
                  <c:v>2020-02-12 12:37:06:015939</c:v>
                </c:pt>
                <c:pt idx="65">
                  <c:v>2020-02-12 12:37:06:274276</c:v>
                </c:pt>
                <c:pt idx="66">
                  <c:v>2020-02-12 12:37:06:533469</c:v>
                </c:pt>
                <c:pt idx="67">
                  <c:v>2020-02-12 12:37:07:303740</c:v>
                </c:pt>
                <c:pt idx="68">
                  <c:v>2020-02-12 12:37:07:562191</c:v>
                </c:pt>
                <c:pt idx="69">
                  <c:v>2020-02-12 12:37:08:078181</c:v>
                </c:pt>
                <c:pt idx="70">
                  <c:v>2020-02-12 12:37:08:336747</c:v>
                </c:pt>
                <c:pt idx="71">
                  <c:v>2020-02-12 12:37:08:595297</c:v>
                </c:pt>
                <c:pt idx="72">
                  <c:v>2020-02-12 12:37:08:854360</c:v>
                </c:pt>
                <c:pt idx="73">
                  <c:v>2020-02-12 12:37:09:113541</c:v>
                </c:pt>
                <c:pt idx="74">
                  <c:v>2020-02-12 12:37:09:628365</c:v>
                </c:pt>
                <c:pt idx="75">
                  <c:v>2020-02-12 12:37:09:886904</c:v>
                </c:pt>
                <c:pt idx="76">
                  <c:v>2020-02-12 12:37:10:146592</c:v>
                </c:pt>
                <c:pt idx="77">
                  <c:v>2020-02-12 12:37:10:405808</c:v>
                </c:pt>
                <c:pt idx="78">
                  <c:v>2020-02-12 12:37:10:664182</c:v>
                </c:pt>
                <c:pt idx="79">
                  <c:v>2020-02-12 12:37:10:922657</c:v>
                </c:pt>
                <c:pt idx="80">
                  <c:v>2020-02-12 12:37:11:182453</c:v>
                </c:pt>
                <c:pt idx="81">
                  <c:v>2020-02-12 12:37:11:698347</c:v>
                </c:pt>
                <c:pt idx="82">
                  <c:v>2020-02-12 12:37:11:956904</c:v>
                </c:pt>
                <c:pt idx="83">
                  <c:v>2020-02-12 12:37:12:216671</c:v>
                </c:pt>
                <c:pt idx="84">
                  <c:v>2020-02-12 12:37:12:475256</c:v>
                </c:pt>
                <c:pt idx="85">
                  <c:v>2020-02-12 12:37:12:733695</c:v>
                </c:pt>
                <c:pt idx="86">
                  <c:v>2020-02-12 12:37:12:992279</c:v>
                </c:pt>
                <c:pt idx="87">
                  <c:v>2020-02-12 12:37:14:533571</c:v>
                </c:pt>
                <c:pt idx="88">
                  <c:v>2020-02-12 12:37:15:048238</c:v>
                </c:pt>
                <c:pt idx="89">
                  <c:v>2020-02-12 12:37:15:307048</c:v>
                </c:pt>
                <c:pt idx="90">
                  <c:v>2020-02-12 12:37:15:823376</c:v>
                </c:pt>
                <c:pt idx="91">
                  <c:v>2020-02-12 12:37:16:083072</c:v>
                </c:pt>
                <c:pt idx="92">
                  <c:v>2020-02-12 12:37:16:341814</c:v>
                </c:pt>
                <c:pt idx="93">
                  <c:v>2020-02-12 12:37:16:600267</c:v>
                </c:pt>
                <c:pt idx="94">
                  <c:v>2020-02-12 12:37:16:858886</c:v>
                </c:pt>
                <c:pt idx="95">
                  <c:v>2020-02-12 12:37:17:117409</c:v>
                </c:pt>
                <c:pt idx="96">
                  <c:v>2020-02-12 12:37:17:376021</c:v>
                </c:pt>
                <c:pt idx="97">
                  <c:v>2020-02-12 12:37:17:635810</c:v>
                </c:pt>
                <c:pt idx="98">
                  <c:v>2020-02-12 12:37:17:894283</c:v>
                </c:pt>
                <c:pt idx="99">
                  <c:v>2020-02-12 12:37:18:153526</c:v>
                </c:pt>
                <c:pt idx="100">
                  <c:v>2020-02-12 12:37:18:412186</c:v>
                </c:pt>
                <c:pt idx="101">
                  <c:v>2020-02-12 12:37:18:670683</c:v>
                </c:pt>
                <c:pt idx="102">
                  <c:v>2020-02-12 12:37:18:929370</c:v>
                </c:pt>
                <c:pt idx="103">
                  <c:v>2020-02-12 12:37:19:187871</c:v>
                </c:pt>
                <c:pt idx="104">
                  <c:v>2020-02-12 12:37:19:446499</c:v>
                </c:pt>
                <c:pt idx="105">
                  <c:v>2020-02-12 12:37:19:705743</c:v>
                </c:pt>
                <c:pt idx="106">
                  <c:v>2020-02-12 12:37:19:964903</c:v>
                </c:pt>
                <c:pt idx="107">
                  <c:v>2020-02-12 12:37:20:224099</c:v>
                </c:pt>
                <c:pt idx="108">
                  <c:v>2020-02-12 12:37:20:482515</c:v>
                </c:pt>
                <c:pt idx="109">
                  <c:v>2020-02-12 12:37:20:741193</c:v>
                </c:pt>
                <c:pt idx="110">
                  <c:v>2020-02-12 12:37:21:487691</c:v>
                </c:pt>
                <c:pt idx="111">
                  <c:v>2020-02-12 12:37:21:746348</c:v>
                </c:pt>
                <c:pt idx="112">
                  <c:v>2020-02-12 12:37:22:005932</c:v>
                </c:pt>
                <c:pt idx="113">
                  <c:v>2020-02-12 12:37:22:265339</c:v>
                </c:pt>
                <c:pt idx="114">
                  <c:v>2020-02-12 12:37:22:524053</c:v>
                </c:pt>
                <c:pt idx="115">
                  <c:v>2020-02-12 12:37:22:785928</c:v>
                </c:pt>
                <c:pt idx="116">
                  <c:v>2020-02-12 12:37:23:045937</c:v>
                </c:pt>
                <c:pt idx="117">
                  <c:v>2020-02-12 12:37:23:304318</c:v>
                </c:pt>
                <c:pt idx="118">
                  <c:v>2020-02-12 12:37:23:564809</c:v>
                </c:pt>
                <c:pt idx="119">
                  <c:v>2020-02-12 12:37:23:823283</c:v>
                </c:pt>
                <c:pt idx="120">
                  <c:v>2020-02-12 12:37:24:338253</c:v>
                </c:pt>
                <c:pt idx="121">
                  <c:v>2020-02-12 12:37:24:596805</c:v>
                </c:pt>
                <c:pt idx="122">
                  <c:v>2020-02-12 12:37:24:855368</c:v>
                </c:pt>
                <c:pt idx="123">
                  <c:v>2020-02-12 12:37:25:113834</c:v>
                </c:pt>
                <c:pt idx="124">
                  <c:v>2020-02-12 12:37:25:372436</c:v>
                </c:pt>
                <c:pt idx="125">
                  <c:v>2020-02-12 12:37:25:630988</c:v>
                </c:pt>
                <c:pt idx="126">
                  <c:v>2020-02-12 12:37:25:889516</c:v>
                </c:pt>
                <c:pt idx="127">
                  <c:v>2020-02-12 12:37:26:149257</c:v>
                </c:pt>
                <c:pt idx="128">
                  <c:v>2020-02-12 12:37:26:407787</c:v>
                </c:pt>
                <c:pt idx="129">
                  <c:v>2020-02-12 12:37:26:666423</c:v>
                </c:pt>
                <c:pt idx="130">
                  <c:v>2020-02-12 12:37:26:924782</c:v>
                </c:pt>
                <c:pt idx="131">
                  <c:v>2020-02-12 12:37:27:184010</c:v>
                </c:pt>
                <c:pt idx="132">
                  <c:v>2020-02-12 12:37:27:442403</c:v>
                </c:pt>
                <c:pt idx="133">
                  <c:v>2020-02-12 12:37:27:701055</c:v>
                </c:pt>
                <c:pt idx="134">
                  <c:v>2020-02-12 12:37:27:959665</c:v>
                </c:pt>
                <c:pt idx="135">
                  <c:v>2020-02-12 12:37:28:218313</c:v>
                </c:pt>
                <c:pt idx="136">
                  <c:v>2020-02-12 12:37:28:476918</c:v>
                </c:pt>
                <c:pt idx="137">
                  <c:v>2020-02-12 12:37:28:736312</c:v>
                </c:pt>
                <c:pt idx="138">
                  <c:v>2020-02-12 12:37:28:995523</c:v>
                </c:pt>
                <c:pt idx="139">
                  <c:v>2020-02-12 12:37:29:254032</c:v>
                </c:pt>
                <c:pt idx="140">
                  <c:v>2020-02-12 12:37:29:512441</c:v>
                </c:pt>
                <c:pt idx="141">
                  <c:v>2020-02-12 12:37:30:028203</c:v>
                </c:pt>
                <c:pt idx="142">
                  <c:v>2020-02-12 12:37:30:286826</c:v>
                </c:pt>
                <c:pt idx="143">
                  <c:v>2020-02-12 12:37:30:546097</c:v>
                </c:pt>
                <c:pt idx="144">
                  <c:v>2020-02-12 12:37:30:805536</c:v>
                </c:pt>
                <c:pt idx="145">
                  <c:v>2020-02-12 12:37:31:064589</c:v>
                </c:pt>
                <c:pt idx="146">
                  <c:v>2020-02-12 12:37:31:323847</c:v>
                </c:pt>
                <c:pt idx="147">
                  <c:v>2020-02-12 12:37:31:841128</c:v>
                </c:pt>
                <c:pt idx="148">
                  <c:v>2020-02-12 12:37:32:359444</c:v>
                </c:pt>
                <c:pt idx="149">
                  <c:v>2020-02-12 12:37:32:617981</c:v>
                </c:pt>
                <c:pt idx="150">
                  <c:v>2020-02-12 12:37:32:876837</c:v>
                </c:pt>
                <c:pt idx="151">
                  <c:v>2020-02-12 12:37:33:136662</c:v>
                </c:pt>
                <c:pt idx="152">
                  <c:v>2020-02-12 12:37:33:395209</c:v>
                </c:pt>
                <c:pt idx="153">
                  <c:v>2020-02-12 12:37:33:653613</c:v>
                </c:pt>
                <c:pt idx="154">
                  <c:v>2020-02-12 12:37:34:168354</c:v>
                </c:pt>
                <c:pt idx="155">
                  <c:v>2020-02-12 12:37:34:426962</c:v>
                </c:pt>
                <c:pt idx="156">
                  <c:v>2020-02-12 12:37:34:685480</c:v>
                </c:pt>
                <c:pt idx="157">
                  <c:v>2020-02-12 12:37:34:943927</c:v>
                </c:pt>
                <c:pt idx="158">
                  <c:v>2020-02-12 12:37:35:203615</c:v>
                </c:pt>
                <c:pt idx="159">
                  <c:v>2020-02-12 12:37:35:718304</c:v>
                </c:pt>
                <c:pt idx="160">
                  <c:v>2020-02-12 12:37:35:977013</c:v>
                </c:pt>
                <c:pt idx="161">
                  <c:v>2020-02-12 12:37:36:236331</c:v>
                </c:pt>
                <c:pt idx="162">
                  <c:v>2020-02-12 12:37:36:497671</c:v>
                </c:pt>
                <c:pt idx="163">
                  <c:v>2020-02-12 12:37:36:756227</c:v>
                </c:pt>
                <c:pt idx="164">
                  <c:v>2020-02-12 12:37:37:014722</c:v>
                </c:pt>
                <c:pt idx="165">
                  <c:v>2020-02-12 12:37:37:274003</c:v>
                </c:pt>
                <c:pt idx="166">
                  <c:v>2020-02-12 12:37:37:532466</c:v>
                </c:pt>
                <c:pt idx="167">
                  <c:v>2020-02-12 12:37:37:794774</c:v>
                </c:pt>
                <c:pt idx="168">
                  <c:v>2020-02-12 12:37:38:053351</c:v>
                </c:pt>
                <c:pt idx="169">
                  <c:v>2020-02-12 12:37:38:823785</c:v>
                </c:pt>
                <c:pt idx="170">
                  <c:v>2020-02-12 12:37:39:082323</c:v>
                </c:pt>
                <c:pt idx="171">
                  <c:v>2020-02-12 12:37:39:340837</c:v>
                </c:pt>
                <c:pt idx="172">
                  <c:v>2020-02-12 12:37:39:599555</c:v>
                </c:pt>
                <c:pt idx="173">
                  <c:v>2020-02-12 12:37:39:858132</c:v>
                </c:pt>
                <c:pt idx="174">
                  <c:v>2020-02-12 12:37:40:116720</c:v>
                </c:pt>
                <c:pt idx="175">
                  <c:v>2020-02-12 12:37:40:375810</c:v>
                </c:pt>
                <c:pt idx="176">
                  <c:v>2020-02-12 12:37:40:634269</c:v>
                </c:pt>
                <c:pt idx="177">
                  <c:v>2020-02-12 12:37:40:893439</c:v>
                </c:pt>
                <c:pt idx="178">
                  <c:v>2020-02-12 12:37:41:151992</c:v>
                </c:pt>
                <c:pt idx="179">
                  <c:v>2020-02-12 12:37:41:410521</c:v>
                </c:pt>
                <c:pt idx="180">
                  <c:v>2020-02-12 12:37:41:669285</c:v>
                </c:pt>
                <c:pt idx="181">
                  <c:v>2020-02-12 12:37:41:927919</c:v>
                </c:pt>
                <c:pt idx="182">
                  <c:v>2020-02-12 12:37:42:186545</c:v>
                </c:pt>
                <c:pt idx="183">
                  <c:v>2020-02-12 12:37:42:445686</c:v>
                </c:pt>
                <c:pt idx="184">
                  <c:v>2020-02-12 12:37:42:704223</c:v>
                </c:pt>
                <c:pt idx="185">
                  <c:v>2020-02-12 12:37:42:962570</c:v>
                </c:pt>
                <c:pt idx="186">
                  <c:v>2020-02-12 12:37:43:478405</c:v>
                </c:pt>
                <c:pt idx="187">
                  <c:v>2020-02-12 12:37:43:737058</c:v>
                </c:pt>
                <c:pt idx="188">
                  <c:v>2020-02-12 12:37:43:995714</c:v>
                </c:pt>
                <c:pt idx="189">
                  <c:v>2020-02-12 12:37:44:255783</c:v>
                </c:pt>
                <c:pt idx="190">
                  <c:v>2020-02-12 12:37:44:514234</c:v>
                </c:pt>
                <c:pt idx="191">
                  <c:v>2020-02-12 12:37:44:772822</c:v>
                </c:pt>
                <c:pt idx="192">
                  <c:v>2020-02-12 12:37:45:288326</c:v>
                </c:pt>
                <c:pt idx="193">
                  <c:v>2020-02-12 12:37:45:546882</c:v>
                </c:pt>
                <c:pt idx="194">
                  <c:v>2020-02-12 12:37:45:805553</c:v>
                </c:pt>
                <c:pt idx="195">
                  <c:v>2020-02-12 12:37:46:063984</c:v>
                </c:pt>
                <c:pt idx="196">
                  <c:v>2020-02-12 12:37:46:322575</c:v>
                </c:pt>
                <c:pt idx="197">
                  <c:v>2020-02-12 12:37:46:581342</c:v>
                </c:pt>
                <c:pt idx="198">
                  <c:v>2020-02-12 12:37:46:839979</c:v>
                </c:pt>
                <c:pt idx="199">
                  <c:v>2020-02-12 12:37:47:098535</c:v>
                </c:pt>
                <c:pt idx="200">
                  <c:v>2020-02-12 12:37:47:357239</c:v>
                </c:pt>
                <c:pt idx="201">
                  <c:v>2020-02-12 12:37:47:616627</c:v>
                </c:pt>
                <c:pt idx="202">
                  <c:v>2020-02-12 12:37:47:876134</c:v>
                </c:pt>
                <c:pt idx="203">
                  <c:v>2020-02-12 12:37:48:135492</c:v>
                </c:pt>
                <c:pt idx="204">
                  <c:v>2020-02-12 12:37:48:394737</c:v>
                </c:pt>
                <c:pt idx="205">
                  <c:v>2020-02-12 12:37:48:654052</c:v>
                </c:pt>
                <c:pt idx="206">
                  <c:v>2020-02-12 12:37:48:912603</c:v>
                </c:pt>
                <c:pt idx="207">
                  <c:v>2020-02-12 12:37:49:171271</c:v>
                </c:pt>
                <c:pt idx="208">
                  <c:v>2020-02-12 12:37:49:429878</c:v>
                </c:pt>
                <c:pt idx="209">
                  <c:v>2020-02-12 12:37:49:689305</c:v>
                </c:pt>
                <c:pt idx="210">
                  <c:v>2020-02-12 12:37:49:947920</c:v>
                </c:pt>
                <c:pt idx="211">
                  <c:v>2020-02-12 12:37:50:206599</c:v>
                </c:pt>
                <c:pt idx="212">
                  <c:v>2020-02-12 12:37:50:466110</c:v>
                </c:pt>
                <c:pt idx="213">
                  <c:v>2020-02-12 12:37:50:725491</c:v>
                </c:pt>
                <c:pt idx="214">
                  <c:v>2020-02-12 12:37:50:984702</c:v>
                </c:pt>
                <c:pt idx="215">
                  <c:v>2020-02-12 12:37:51:245521</c:v>
                </c:pt>
                <c:pt idx="216">
                  <c:v>2020-02-12 12:37:51:503992</c:v>
                </c:pt>
                <c:pt idx="217">
                  <c:v>2020-02-12 12:37:51:763810</c:v>
                </c:pt>
                <c:pt idx="218">
                  <c:v>2020-02-12 12:37:52:022346</c:v>
                </c:pt>
                <c:pt idx="219">
                  <c:v>2020-02-12 12:37:52:539580</c:v>
                </c:pt>
                <c:pt idx="220">
                  <c:v>2020-02-12 12:37:52:799415</c:v>
                </c:pt>
                <c:pt idx="221">
                  <c:v>2020-02-12 12:37:53:057928</c:v>
                </c:pt>
                <c:pt idx="222">
                  <c:v>2020-02-12 12:37:53:316708</c:v>
                </c:pt>
                <c:pt idx="223">
                  <c:v>2020-02-12 12:37:53:575956</c:v>
                </c:pt>
                <c:pt idx="224">
                  <c:v>2020-02-12 12:37:53:834492</c:v>
                </c:pt>
                <c:pt idx="225">
                  <c:v>2020-02-12 12:37:54:093820</c:v>
                </c:pt>
                <c:pt idx="226">
                  <c:v>2020-02-12 12:37:54:352506</c:v>
                </c:pt>
                <c:pt idx="227">
                  <c:v>2020-02-12 12:37:54:868211</c:v>
                </c:pt>
                <c:pt idx="228">
                  <c:v>2020-02-12 12:37:55:126987</c:v>
                </c:pt>
                <c:pt idx="229">
                  <c:v>2020-02-12 12:37:55:386403</c:v>
                </c:pt>
                <c:pt idx="230">
                  <c:v>2020-02-12 12:37:55:644858</c:v>
                </c:pt>
                <c:pt idx="231">
                  <c:v>2020-02-12 12:37:55:904176</c:v>
                </c:pt>
                <c:pt idx="232">
                  <c:v>2020-02-12 12:37:56:162605</c:v>
                </c:pt>
                <c:pt idx="233">
                  <c:v>2020-02-12 12:37:56:421231</c:v>
                </c:pt>
                <c:pt idx="234">
                  <c:v>2020-02-12 12:37:56:679791</c:v>
                </c:pt>
                <c:pt idx="235">
                  <c:v>2020-02-12 12:37:56:938408</c:v>
                </c:pt>
                <c:pt idx="236">
                  <c:v>2020-02-12 12:37:57:197034</c:v>
                </c:pt>
                <c:pt idx="237">
                  <c:v>2020-02-12 12:37:57:456436</c:v>
                </c:pt>
                <c:pt idx="238">
                  <c:v>2020-02-12 12:37:57:714841</c:v>
                </c:pt>
                <c:pt idx="239">
                  <c:v>2020-02-12 12:37:57:974202</c:v>
                </c:pt>
                <c:pt idx="240">
                  <c:v>2020-02-12 12:37:58:232651</c:v>
                </c:pt>
                <c:pt idx="241">
                  <c:v>2020-02-12 12:37:58:748464</c:v>
                </c:pt>
                <c:pt idx="242">
                  <c:v>2020-02-12 12:37:59:007138</c:v>
                </c:pt>
                <c:pt idx="243">
                  <c:v>2020-02-12 12:37:59:265730</c:v>
                </c:pt>
                <c:pt idx="244">
                  <c:v>2020-02-12 12:37:59:525860</c:v>
                </c:pt>
                <c:pt idx="245">
                  <c:v>2020-02-12 12:37:59:784362</c:v>
                </c:pt>
                <c:pt idx="246">
                  <c:v>2020-02-12 12:38:00:043735</c:v>
                </c:pt>
                <c:pt idx="247">
                  <c:v>2020-02-12 12:38:00:302254</c:v>
                </c:pt>
                <c:pt idx="248">
                  <c:v>2020-02-12 12:38:01:073852</c:v>
                </c:pt>
                <c:pt idx="249">
                  <c:v>2020-02-12 12:38:01:332338</c:v>
                </c:pt>
                <c:pt idx="250">
                  <c:v>2020-02-12 12:38:01:590951</c:v>
                </c:pt>
                <c:pt idx="251">
                  <c:v>2020-02-12 12:38:01:849621</c:v>
                </c:pt>
                <c:pt idx="252">
                  <c:v>2020-02-12 12:38:02:108357</c:v>
                </c:pt>
                <c:pt idx="253">
                  <c:v>2020-02-12 12:38:02:366939</c:v>
                </c:pt>
                <c:pt idx="254">
                  <c:v>2020-02-12 12:38:02:625671</c:v>
                </c:pt>
                <c:pt idx="255">
                  <c:v>2020-02-12 12:38:02:884849</c:v>
                </c:pt>
                <c:pt idx="256">
                  <c:v>2020-02-12 12:38:03:144268</c:v>
                </c:pt>
                <c:pt idx="257">
                  <c:v>2020-02-12 12:38:03:403464</c:v>
                </c:pt>
                <c:pt idx="258">
                  <c:v>2020-02-12 12:38:03:918492</c:v>
                </c:pt>
                <c:pt idx="259">
                  <c:v>2020-02-12 12:38:04:177194</c:v>
                </c:pt>
                <c:pt idx="260">
                  <c:v>2020-02-12 12:38:04:436586</c:v>
                </c:pt>
                <c:pt idx="261">
                  <c:v>2020-02-12 12:38:04:695934</c:v>
                </c:pt>
                <c:pt idx="262">
                  <c:v>2020-02-12 12:38:04:954362</c:v>
                </c:pt>
                <c:pt idx="263">
                  <c:v>2020-02-12 12:38:05:213724</c:v>
                </c:pt>
                <c:pt idx="264">
                  <c:v>2020-02-12 12:38:05:472727</c:v>
                </c:pt>
                <c:pt idx="265">
                  <c:v>2020-02-12 12:38:05:739095</c:v>
                </c:pt>
                <c:pt idx="266">
                  <c:v>2020-02-12 12:38:05:998965</c:v>
                </c:pt>
                <c:pt idx="267">
                  <c:v>2020-02-12 12:38:06:257548</c:v>
                </c:pt>
                <c:pt idx="268">
                  <c:v>2020-02-12 12:38:06:517475</c:v>
                </c:pt>
                <c:pt idx="269">
                  <c:v>2020-02-12 12:38:06:776094</c:v>
                </c:pt>
                <c:pt idx="270">
                  <c:v>2020-02-12 12:38:07:034702</c:v>
                </c:pt>
                <c:pt idx="271">
                  <c:v>2020-02-12 12:38:07:294015</c:v>
                </c:pt>
                <c:pt idx="272">
                  <c:v>2020-02-12 12:38:07:552573</c:v>
                </c:pt>
                <c:pt idx="273">
                  <c:v>2020-02-12 12:38:08:836812</c:v>
                </c:pt>
                <c:pt idx="274">
                  <c:v>2020-02-12 12:38:09:096123</c:v>
                </c:pt>
                <c:pt idx="275">
                  <c:v>2020-02-12 12:38:09:354629</c:v>
                </c:pt>
                <c:pt idx="276">
                  <c:v>2020-02-12 12:38:09:613896</c:v>
                </c:pt>
                <c:pt idx="277">
                  <c:v>2020-02-12 12:38:09:872445</c:v>
                </c:pt>
                <c:pt idx="278">
                  <c:v>2020-02-12 12:38:10:131000</c:v>
                </c:pt>
                <c:pt idx="279">
                  <c:v>2020-02-12 12:38:10:389643</c:v>
                </c:pt>
                <c:pt idx="280">
                  <c:v>2020-02-12 12:38:10:648327</c:v>
                </c:pt>
                <c:pt idx="281">
                  <c:v>2020-02-12 12:38:10:906954</c:v>
                </c:pt>
                <c:pt idx="282">
                  <c:v>2020-02-12 12:38:11:165617</c:v>
                </c:pt>
                <c:pt idx="283">
                  <c:v>2020-02-12 12:38:11:424791</c:v>
                </c:pt>
                <c:pt idx="284">
                  <c:v>2020-02-12 12:38:11:684087</c:v>
                </c:pt>
                <c:pt idx="285">
                  <c:v>2020-02-12 12:38:11:942547</c:v>
                </c:pt>
                <c:pt idx="286">
                  <c:v>2020-02-12 12:38:12:201320</c:v>
                </c:pt>
                <c:pt idx="287">
                  <c:v>2020-02-12 12:38:15:828650</c:v>
                </c:pt>
                <c:pt idx="288">
                  <c:v>2020-02-12 12:38:16:087388</c:v>
                </c:pt>
                <c:pt idx="289">
                  <c:v>2020-02-12 12:38:16:346770</c:v>
                </c:pt>
                <c:pt idx="290">
                  <c:v>2020-02-12 12:38:16:605474</c:v>
                </c:pt>
                <c:pt idx="291">
                  <c:v>2020-02-12 12:38:16:864660</c:v>
                </c:pt>
                <c:pt idx="292">
                  <c:v>2020-02-12 12:38:17:123971</c:v>
                </c:pt>
                <c:pt idx="293">
                  <c:v>2020-02-12 12:38:17:382434</c:v>
                </c:pt>
                <c:pt idx="294">
                  <c:v>2020-02-12 12:38:17:898413</c:v>
                </c:pt>
                <c:pt idx="295">
                  <c:v>2020-02-12 12:38:18:156996</c:v>
                </c:pt>
                <c:pt idx="296">
                  <c:v>2020-02-12 12:38:18:415635</c:v>
                </c:pt>
                <c:pt idx="297">
                  <c:v>2020-02-12 12:38:18:674098</c:v>
                </c:pt>
                <c:pt idx="298">
                  <c:v>2020-02-12 12:38:18:932599</c:v>
                </c:pt>
                <c:pt idx="299">
                  <c:v>2020-02-12 12:38:19:703602</c:v>
                </c:pt>
                <c:pt idx="300">
                  <c:v>2020-02-12 12:38:19:962262</c:v>
                </c:pt>
                <c:pt idx="301">
                  <c:v>2020-02-12 12:38:20:478455</c:v>
                </c:pt>
                <c:pt idx="302">
                  <c:v>2020-02-12 12:38:20:737151</c:v>
                </c:pt>
                <c:pt idx="303">
                  <c:v>2020-02-12 12:38:20:995855</c:v>
                </c:pt>
                <c:pt idx="304">
                  <c:v>2020-02-12 12:38:21:255750</c:v>
                </c:pt>
                <c:pt idx="305">
                  <c:v>2020-02-12 12:38:21:514263</c:v>
                </c:pt>
                <c:pt idx="306">
                  <c:v>2020-02-12 12:38:21:773469</c:v>
                </c:pt>
                <c:pt idx="307">
                  <c:v>2020-02-12 12:38:22:288450</c:v>
                </c:pt>
                <c:pt idx="308">
                  <c:v>2020-02-12 12:38:22:547117</c:v>
                </c:pt>
                <c:pt idx="309">
                  <c:v>2020-02-12 12:38:22:806431</c:v>
                </c:pt>
                <c:pt idx="310">
                  <c:v>2020-02-12 12:38:23:064924</c:v>
                </c:pt>
                <c:pt idx="311">
                  <c:v>2020-02-12 12:38:23:324140</c:v>
                </c:pt>
                <c:pt idx="312">
                  <c:v>2020-02-12 12:38:23:582645</c:v>
                </c:pt>
                <c:pt idx="313">
                  <c:v>2020-02-12 12:38:24:355102</c:v>
                </c:pt>
                <c:pt idx="314">
                  <c:v>2020-02-12 12:38:24:613550</c:v>
                </c:pt>
                <c:pt idx="315">
                  <c:v>2020-02-12 12:38:25:128249</c:v>
                </c:pt>
                <c:pt idx="316">
                  <c:v>2020-02-12 12:38:25:386923</c:v>
                </c:pt>
                <c:pt idx="317">
                  <c:v>2020-02-12 12:38:25:646258</c:v>
                </c:pt>
                <c:pt idx="318">
                  <c:v>2020-02-12 12:38:25:905638</c:v>
                </c:pt>
                <c:pt idx="319">
                  <c:v>2020-02-12 12:38:26:164789</c:v>
                </c:pt>
                <c:pt idx="320">
                  <c:v>2020-02-12 12:38:26:424187</c:v>
                </c:pt>
                <c:pt idx="321">
                  <c:v>2020-02-12 12:38:26:682634</c:v>
                </c:pt>
                <c:pt idx="322">
                  <c:v>2020-02-12 12:38:27:460178</c:v>
                </c:pt>
                <c:pt idx="323">
                  <c:v>2020-02-12 12:38:27:718940</c:v>
                </c:pt>
                <c:pt idx="324">
                  <c:v>2020-02-12 12:38:27:977487</c:v>
                </c:pt>
                <c:pt idx="325">
                  <c:v>2020-02-12 12:38:28:236044</c:v>
                </c:pt>
                <c:pt idx="326">
                  <c:v>2020-02-12 12:38:28:494486</c:v>
                </c:pt>
                <c:pt idx="327">
                  <c:v>2020-02-12 12:38:28:753847</c:v>
                </c:pt>
                <c:pt idx="328">
                  <c:v>2020-02-12 12:38:29:012405</c:v>
                </c:pt>
                <c:pt idx="329">
                  <c:v>2020-02-12 12:38:29:529480</c:v>
                </c:pt>
                <c:pt idx="330">
                  <c:v>2020-02-12 12:38:29:788128</c:v>
                </c:pt>
                <c:pt idx="331">
                  <c:v>2020-02-12 12:38:30:046774</c:v>
                </c:pt>
                <c:pt idx="332">
                  <c:v>2020-02-12 12:38:30:304600</c:v>
                </c:pt>
                <c:pt idx="333">
                  <c:v>2020-02-12 12:38:30:561215</c:v>
                </c:pt>
                <c:pt idx="334">
                  <c:v>2020-02-12 12:38:30:817224</c:v>
                </c:pt>
                <c:pt idx="335">
                  <c:v>2020-02-12 12:38:31:073269</c:v>
                </c:pt>
                <c:pt idx="336">
                  <c:v>2020-02-12 12:38:31:588322</c:v>
                </c:pt>
                <c:pt idx="337">
                  <c:v>2020-02-12 12:38:31:846841</c:v>
                </c:pt>
                <c:pt idx="338">
                  <c:v>2020-02-12 12:38:32:105331</c:v>
                </c:pt>
                <c:pt idx="339">
                  <c:v>2020-02-12 12:38:32:363772</c:v>
                </c:pt>
                <c:pt idx="340">
                  <c:v>2020-02-12 12:38:32:622218</c:v>
                </c:pt>
                <c:pt idx="341">
                  <c:v>2020-02-12 12:38:33:138141</c:v>
                </c:pt>
                <c:pt idx="342">
                  <c:v>2020-02-12 12:38:33:396839</c:v>
                </c:pt>
                <c:pt idx="343">
                  <c:v>2020-02-12 12:38:33:656022</c:v>
                </c:pt>
                <c:pt idx="344">
                  <c:v>2020-02-12 12:38:33:914539</c:v>
                </c:pt>
                <c:pt idx="345">
                  <c:v>2020-02-12 12:38:34:173746</c:v>
                </c:pt>
                <c:pt idx="346">
                  <c:v>2020-02-12 12:38:34:433214</c:v>
                </c:pt>
                <c:pt idx="347">
                  <c:v>2020-02-12 12:38:34:691750</c:v>
                </c:pt>
                <c:pt idx="348">
                  <c:v>2020-02-12 12:38:35:208252</c:v>
                </c:pt>
                <c:pt idx="349">
                  <c:v>2020-02-12 12:38:35:466799</c:v>
                </c:pt>
                <c:pt idx="350">
                  <c:v>2020-02-12 12:38:35:725326</c:v>
                </c:pt>
                <c:pt idx="351">
                  <c:v>2020-02-12 12:38:35:984489</c:v>
                </c:pt>
                <c:pt idx="352">
                  <c:v>2020-02-12 12:38:36:243764</c:v>
                </c:pt>
                <c:pt idx="353">
                  <c:v>2020-02-12 12:38:36:502354</c:v>
                </c:pt>
                <c:pt idx="354">
                  <c:v>2020-02-12 12:38:37:018312</c:v>
                </c:pt>
                <c:pt idx="355">
                  <c:v>2020-02-12 12:38:37:276852</c:v>
                </c:pt>
                <c:pt idx="356">
                  <c:v>2020-02-12 12:38:37:536225</c:v>
                </c:pt>
                <c:pt idx="357">
                  <c:v>2020-02-12 12:38:37:795475</c:v>
                </c:pt>
                <c:pt idx="358">
                  <c:v>2020-02-12 12:38:38:054861</c:v>
                </c:pt>
                <c:pt idx="359">
                  <c:v>2020-02-12 12:38:38:314119</c:v>
                </c:pt>
                <c:pt idx="360">
                  <c:v>2020-02-12 12:38:38:572412</c:v>
                </c:pt>
                <c:pt idx="361">
                  <c:v>2020-02-12 12:38:39:088263</c:v>
                </c:pt>
                <c:pt idx="362">
                  <c:v>2020-02-12 12:38:39:346753</c:v>
                </c:pt>
                <c:pt idx="363">
                  <c:v>2020-02-12 12:38:39:605371</c:v>
                </c:pt>
                <c:pt idx="364">
                  <c:v>2020-02-12 12:38:39:863740</c:v>
                </c:pt>
                <c:pt idx="365">
                  <c:v>2020-02-12 12:38:40:122373</c:v>
                </c:pt>
                <c:pt idx="366">
                  <c:v>2020-02-12 12:38:40:638196</c:v>
                </c:pt>
                <c:pt idx="367">
                  <c:v>2020-02-12 12:38:40:896728</c:v>
                </c:pt>
                <c:pt idx="368">
                  <c:v>2020-02-12 12:38:41:156071</c:v>
                </c:pt>
                <c:pt idx="369">
                  <c:v>2020-02-12 12:38:41:415292</c:v>
                </c:pt>
                <c:pt idx="370">
                  <c:v>2020-02-12 12:38:41:673726</c:v>
                </c:pt>
                <c:pt idx="371">
                  <c:v>2020-02-12 12:38:41:932298</c:v>
                </c:pt>
                <c:pt idx="372">
                  <c:v>2020-02-12 12:38:42:448185</c:v>
                </c:pt>
                <c:pt idx="373">
                  <c:v>2020-02-12 12:38:42:706766</c:v>
                </c:pt>
                <c:pt idx="374">
                  <c:v>2020-02-12 12:38:42:966143</c:v>
                </c:pt>
                <c:pt idx="375">
                  <c:v>2020-02-12 12:38:43:226772</c:v>
                </c:pt>
                <c:pt idx="376">
                  <c:v>2020-02-12 12:38:43:485455</c:v>
                </c:pt>
                <c:pt idx="377">
                  <c:v>2020-02-12 12:38:43:744650</c:v>
                </c:pt>
                <c:pt idx="378">
                  <c:v>2020-02-12 12:38:44:003913</c:v>
                </c:pt>
                <c:pt idx="379">
                  <c:v>2020-02-12 12:38:44:262479</c:v>
                </c:pt>
                <c:pt idx="380">
                  <c:v>2020-02-12 12:38:45:033946</c:v>
                </c:pt>
                <c:pt idx="381">
                  <c:v>2020-02-12 12:38:45:293756</c:v>
                </c:pt>
                <c:pt idx="382">
                  <c:v>2020-02-12 12:38:45:552272</c:v>
                </c:pt>
                <c:pt idx="383">
                  <c:v>2020-02-12 12:38:45:812054</c:v>
                </c:pt>
                <c:pt idx="384">
                  <c:v>2020-02-12 12:38:46:328384</c:v>
                </c:pt>
                <c:pt idx="385">
                  <c:v>2020-02-12 12:38:46:586953</c:v>
                </c:pt>
                <c:pt idx="386">
                  <c:v>2020-02-12 12:38:46:846404</c:v>
                </c:pt>
                <c:pt idx="387">
                  <c:v>2020-02-12 12:38:47:105689</c:v>
                </c:pt>
                <c:pt idx="388">
                  <c:v>2020-02-12 12:38:47:364179</c:v>
                </c:pt>
                <c:pt idx="389">
                  <c:v>2020-02-12 12:38:47:622636</c:v>
                </c:pt>
                <c:pt idx="390">
                  <c:v>2020-02-12 12:38:47:881337</c:v>
                </c:pt>
                <c:pt idx="391">
                  <c:v>2020-02-12 12:38:48:139879</c:v>
                </c:pt>
                <c:pt idx="392">
                  <c:v>2020-02-12 12:38:48:398457</c:v>
                </c:pt>
                <c:pt idx="393">
                  <c:v>2020-02-12 12:38:48:657053</c:v>
                </c:pt>
                <c:pt idx="394">
                  <c:v>2020-02-12 12:38:48:916371</c:v>
                </c:pt>
                <c:pt idx="395">
                  <c:v>2020-02-12 12:38:49:174801</c:v>
                </c:pt>
                <c:pt idx="396">
                  <c:v>2020-02-12 12:38:49:434037</c:v>
                </c:pt>
                <c:pt idx="397">
                  <c:v>2020-02-12 12:38:49:692549</c:v>
                </c:pt>
                <c:pt idx="398">
                  <c:v>2020-02-12 12:38:50:463974</c:v>
                </c:pt>
                <c:pt idx="399">
                  <c:v>2020-02-12 12:38:50:723664</c:v>
                </c:pt>
                <c:pt idx="400">
                  <c:v>2020-02-12 12:38:51:238363</c:v>
                </c:pt>
                <c:pt idx="401">
                  <c:v>2020-02-12 12:38:51:496966</c:v>
                </c:pt>
                <c:pt idx="402">
                  <c:v>2020-02-12 12:38:51:755628</c:v>
                </c:pt>
                <c:pt idx="403">
                  <c:v>2020-02-12 12:38:52:014870</c:v>
                </c:pt>
                <c:pt idx="404">
                  <c:v>2020-02-12 12:38:52:274172</c:v>
                </c:pt>
                <c:pt idx="405">
                  <c:v>2020-02-12 12:38:52:532682</c:v>
                </c:pt>
                <c:pt idx="406">
                  <c:v>2020-02-12 12:38:52:791343</c:v>
                </c:pt>
                <c:pt idx="407">
                  <c:v>2020-02-12 12:38:53:050409</c:v>
                </c:pt>
                <c:pt idx="408">
                  <c:v>2020-02-12 12:38:53:309437</c:v>
                </c:pt>
                <c:pt idx="409">
                  <c:v>2020-02-12 12:38:53:567768</c:v>
                </c:pt>
                <c:pt idx="410">
                  <c:v>2020-02-12 12:38:53:827517</c:v>
                </c:pt>
                <c:pt idx="411">
                  <c:v>2020-02-12 12:38:54:086227</c:v>
                </c:pt>
                <c:pt idx="412">
                  <c:v>2020-02-12 12:38:54:344630</c:v>
                </c:pt>
                <c:pt idx="413">
                  <c:v>2020-02-12 12:38:54:604026</c:v>
                </c:pt>
                <c:pt idx="414">
                  <c:v>2020-02-12 12:38:54:862484</c:v>
                </c:pt>
                <c:pt idx="415">
                  <c:v>2020-02-12 12:38:55:633769</c:v>
                </c:pt>
                <c:pt idx="416">
                  <c:v>2020-02-12 12:38:55:892408</c:v>
                </c:pt>
                <c:pt idx="417">
                  <c:v>2020-02-12 12:38:56:151051</c:v>
                </c:pt>
                <c:pt idx="418">
                  <c:v>2020-02-12 12:38:56:409722</c:v>
                </c:pt>
                <c:pt idx="419">
                  <c:v>2020-02-12 12:38:56:668341</c:v>
                </c:pt>
                <c:pt idx="420">
                  <c:v>2020-02-12 12:38:56:926989</c:v>
                </c:pt>
                <c:pt idx="421">
                  <c:v>2020-02-12 12:38:57:187540</c:v>
                </c:pt>
                <c:pt idx="422">
                  <c:v>2020-02-12 12:38:57:446188</c:v>
                </c:pt>
                <c:pt idx="423">
                  <c:v>2020-02-12 12:38:57:705514</c:v>
                </c:pt>
                <c:pt idx="424">
                  <c:v>2020-02-12 12:38:57:964638</c:v>
                </c:pt>
                <c:pt idx="425">
                  <c:v>2020-02-12 12:38:58:223948</c:v>
                </c:pt>
                <c:pt idx="426">
                  <c:v>2020-02-12 12:38:58:482480</c:v>
                </c:pt>
                <c:pt idx="427">
                  <c:v>2020-02-12 12:38:58:999987</c:v>
                </c:pt>
                <c:pt idx="428">
                  <c:v>2020-02-12 12:38:59:258637</c:v>
                </c:pt>
                <c:pt idx="429">
                  <c:v>2020-02-12 12:38:59:518358</c:v>
                </c:pt>
                <c:pt idx="430">
                  <c:v>2020-02-12 12:38:59:776971</c:v>
                </c:pt>
                <c:pt idx="431">
                  <c:v>2020-02-12 12:39:00:035603</c:v>
                </c:pt>
                <c:pt idx="432">
                  <c:v>2020-02-12 12:39:00:294790</c:v>
                </c:pt>
                <c:pt idx="433">
                  <c:v>2020-02-12 12:39:00:554082</c:v>
                </c:pt>
                <c:pt idx="434">
                  <c:v>2020-02-12 12:39:00:812651</c:v>
                </c:pt>
                <c:pt idx="435">
                  <c:v>2020-02-12 12:39:01:328483</c:v>
                </c:pt>
                <c:pt idx="436">
                  <c:v>2020-02-12 12:39:01:588923</c:v>
                </c:pt>
                <c:pt idx="437">
                  <c:v>2020-02-12 12:39:01:847684</c:v>
                </c:pt>
                <c:pt idx="438">
                  <c:v>2020-02-12 12:39:02:106391</c:v>
                </c:pt>
                <c:pt idx="439">
                  <c:v>2020-02-12 12:39:02:365748</c:v>
                </c:pt>
                <c:pt idx="440">
                  <c:v>2020-02-12 12:39:02:624246</c:v>
                </c:pt>
                <c:pt idx="441">
                  <c:v>2020-02-12 12:39:02:882788</c:v>
                </c:pt>
                <c:pt idx="442">
                  <c:v>2020-02-12 12:39:03:653807</c:v>
                </c:pt>
                <c:pt idx="443">
                  <c:v>2020-02-12 12:39:03:912446</c:v>
                </c:pt>
                <c:pt idx="444">
                  <c:v>2020-02-12 12:39:04:170968</c:v>
                </c:pt>
                <c:pt idx="445">
                  <c:v>2020-02-12 12:39:04:429697</c:v>
                </c:pt>
                <c:pt idx="446">
                  <c:v>2020-02-12 12:39:04:688309</c:v>
                </c:pt>
                <c:pt idx="447">
                  <c:v>2020-02-12 12:39:04:946915</c:v>
                </c:pt>
                <c:pt idx="448">
                  <c:v>2020-02-12 12:39:05:205445</c:v>
                </c:pt>
                <c:pt idx="449">
                  <c:v>2020-02-12 12:39:05:463950</c:v>
                </c:pt>
                <c:pt idx="450">
                  <c:v>2020-02-12 12:39:05:722475</c:v>
                </c:pt>
                <c:pt idx="451">
                  <c:v>2020-02-12 12:39:06:239512</c:v>
                </c:pt>
                <c:pt idx="452">
                  <c:v>2020-02-12 12:39:06:498181</c:v>
                </c:pt>
                <c:pt idx="453">
                  <c:v>2020-02-12 12:39:06:756717</c:v>
                </c:pt>
                <c:pt idx="454">
                  <c:v>2020-02-12 12:39:07:016044</c:v>
                </c:pt>
                <c:pt idx="455">
                  <c:v>2020-02-12 12:39:07:275807</c:v>
                </c:pt>
                <c:pt idx="456">
                  <c:v>2020-02-12 12:39:07:534254</c:v>
                </c:pt>
                <c:pt idx="457">
                  <c:v>2020-02-12 12:39:07:792627</c:v>
                </c:pt>
                <c:pt idx="458">
                  <c:v>2020-02-12 12:39:08:051313</c:v>
                </c:pt>
                <c:pt idx="459">
                  <c:v>2020-02-12 12:39:08:309787</c:v>
                </c:pt>
                <c:pt idx="460">
                  <c:v>2020-02-12 12:39:08:568344</c:v>
                </c:pt>
                <c:pt idx="461">
                  <c:v>2020-02-12 12:39:08:826863</c:v>
                </c:pt>
                <c:pt idx="462">
                  <c:v>2020-02-12 12:39:09:086189</c:v>
                </c:pt>
                <c:pt idx="463">
                  <c:v>2020-02-12 12:39:09:345402</c:v>
                </c:pt>
                <c:pt idx="464">
                  <c:v>2020-02-12 12:39:09:603851</c:v>
                </c:pt>
                <c:pt idx="465">
                  <c:v>2020-02-12 12:39:09:862428</c:v>
                </c:pt>
                <c:pt idx="466">
                  <c:v>2020-02-12 12:39:10:121076</c:v>
                </c:pt>
                <c:pt idx="467">
                  <c:v>2020-02-12 12:39:10:379658</c:v>
                </c:pt>
                <c:pt idx="468">
                  <c:v>2020-02-12 12:39:10:638167</c:v>
                </c:pt>
                <c:pt idx="469">
                  <c:v>2020-02-12 12:39:10:896737</c:v>
                </c:pt>
                <c:pt idx="470">
                  <c:v>2020-02-12 12:39:11:156085</c:v>
                </c:pt>
                <c:pt idx="471">
                  <c:v>2020-02-12 12:39:11:414494</c:v>
                </c:pt>
                <c:pt idx="472">
                  <c:v>2020-02-12 12:39:11:673883</c:v>
                </c:pt>
                <c:pt idx="473">
                  <c:v>2020-02-12 12:39:11:932396</c:v>
                </c:pt>
                <c:pt idx="474">
                  <c:v>2020-02-12 12:39:12:448141</c:v>
                </c:pt>
                <c:pt idx="475">
                  <c:v>2020-02-12 12:39:12:706764</c:v>
                </c:pt>
                <c:pt idx="476">
                  <c:v>2020-02-12 12:39:12:965902</c:v>
                </c:pt>
                <c:pt idx="477">
                  <c:v>2020-02-12 12:39:13:224437</c:v>
                </c:pt>
                <c:pt idx="478">
                  <c:v>2020-02-12 12:39:13:484271</c:v>
                </c:pt>
                <c:pt idx="479">
                  <c:v>2020-02-12 12:39:13:745627</c:v>
                </c:pt>
                <c:pt idx="480">
                  <c:v>2020-02-12 12:39:14:004111</c:v>
                </c:pt>
                <c:pt idx="481">
                  <c:v>2020-02-12 12:39:14:262469</c:v>
                </c:pt>
                <c:pt idx="482">
                  <c:v>2020-02-12 12:39:14:778460</c:v>
                </c:pt>
                <c:pt idx="483">
                  <c:v>2020-02-12 12:39:15:037260</c:v>
                </c:pt>
                <c:pt idx="484">
                  <c:v>2020-02-12 12:39:15:296212</c:v>
                </c:pt>
                <c:pt idx="485">
                  <c:v>2020-02-12 12:39:15:554258</c:v>
                </c:pt>
                <c:pt idx="486">
                  <c:v>2020-02-12 12:39:15:814051</c:v>
                </c:pt>
                <c:pt idx="487">
                  <c:v>2020-02-12 12:39:16:076610</c:v>
                </c:pt>
                <c:pt idx="488">
                  <c:v>2020-02-12 12:39:16:335744</c:v>
                </c:pt>
                <c:pt idx="489">
                  <c:v>2020-02-12 12:39:16:594201</c:v>
                </c:pt>
                <c:pt idx="490">
                  <c:v>2020-02-12 12:39:16:852549</c:v>
                </c:pt>
                <c:pt idx="491">
                  <c:v>2020-02-12 12:39:17:111074</c:v>
                </c:pt>
                <c:pt idx="492">
                  <c:v>2020-02-12 12:39:17:369546</c:v>
                </c:pt>
                <c:pt idx="493">
                  <c:v>2020-02-12 12:39:17:628413</c:v>
                </c:pt>
                <c:pt idx="494">
                  <c:v>2020-02-12 12:39:17:887374</c:v>
                </c:pt>
                <c:pt idx="495">
                  <c:v>2020-02-12 12:39:18:145589</c:v>
                </c:pt>
              </c:strCache>
            </c:strRef>
          </c:cat>
          <c:val>
            <c:numRef>
              <c:f>'20200212-123918'!$B$2:$B$553</c:f>
              <c:numCache>
                <c:formatCode>General</c:formatCode>
                <c:ptCount val="552"/>
                <c:pt idx="0">
                  <c:v>72.802800000000005</c:v>
                </c:pt>
                <c:pt idx="1">
                  <c:v>73.803678260869503</c:v>
                </c:pt>
                <c:pt idx="2">
                  <c:v>73.621252173913007</c:v>
                </c:pt>
                <c:pt idx="3">
                  <c:v>73.236678260869496</c:v>
                </c:pt>
                <c:pt idx="4">
                  <c:v>73.695208695652099</c:v>
                </c:pt>
                <c:pt idx="5">
                  <c:v>73.271191304347795</c:v>
                </c:pt>
                <c:pt idx="6">
                  <c:v>72.901408695652094</c:v>
                </c:pt>
                <c:pt idx="7">
                  <c:v>73.216956521739107</c:v>
                </c:pt>
                <c:pt idx="8">
                  <c:v>73.374730434782606</c:v>
                </c:pt>
                <c:pt idx="9">
                  <c:v>71.634286956521706</c:v>
                </c:pt>
                <c:pt idx="10">
                  <c:v>72.344269565217402</c:v>
                </c:pt>
                <c:pt idx="11">
                  <c:v>74.7946956521739</c:v>
                </c:pt>
                <c:pt idx="12">
                  <c:v>74.124156521739096</c:v>
                </c:pt>
                <c:pt idx="13">
                  <c:v>73.665626086956493</c:v>
                </c:pt>
                <c:pt idx="14">
                  <c:v>73.818469565217399</c:v>
                </c:pt>
                <c:pt idx="15">
                  <c:v>74.346026086956499</c:v>
                </c:pt>
                <c:pt idx="16">
                  <c:v>73.088765217391298</c:v>
                </c:pt>
                <c:pt idx="17">
                  <c:v>73.167652173912998</c:v>
                </c:pt>
                <c:pt idx="18">
                  <c:v>73.591669565217401</c:v>
                </c:pt>
                <c:pt idx="19">
                  <c:v>74.523521739130402</c:v>
                </c:pt>
                <c:pt idx="20">
                  <c:v>73.571947826086898</c:v>
                </c:pt>
                <c:pt idx="21">
                  <c:v>74.631991304347807</c:v>
                </c:pt>
                <c:pt idx="22">
                  <c:v>73.162721739130404</c:v>
                </c:pt>
                <c:pt idx="23">
                  <c:v>74.750321739130399</c:v>
                </c:pt>
                <c:pt idx="24">
                  <c:v>72.2900347826087</c:v>
                </c:pt>
                <c:pt idx="25">
                  <c:v>266.54916521739102</c:v>
                </c:pt>
                <c:pt idx="26">
                  <c:v>73.621252173913007</c:v>
                </c:pt>
                <c:pt idx="27">
                  <c:v>74.222765217391299</c:v>
                </c:pt>
                <c:pt idx="28">
                  <c:v>72.068165217391297</c:v>
                </c:pt>
                <c:pt idx="29">
                  <c:v>73.000017391304297</c:v>
                </c:pt>
                <c:pt idx="30">
                  <c:v>75.164478260869501</c:v>
                </c:pt>
                <c:pt idx="31">
                  <c:v>76.204799999999906</c:v>
                </c:pt>
                <c:pt idx="32">
                  <c:v>74.646782608695602</c:v>
                </c:pt>
                <c:pt idx="33">
                  <c:v>75.519469565217307</c:v>
                </c:pt>
                <c:pt idx="34">
                  <c:v>73.838191304347802</c:v>
                </c:pt>
                <c:pt idx="35">
                  <c:v>74.050200000000004</c:v>
                </c:pt>
                <c:pt idx="36">
                  <c:v>75.706826086956497</c:v>
                </c:pt>
                <c:pt idx="37">
                  <c:v>75.430721739130405</c:v>
                </c:pt>
                <c:pt idx="38">
                  <c:v>73.433895652173902</c:v>
                </c:pt>
                <c:pt idx="39">
                  <c:v>74.247417391304296</c:v>
                </c:pt>
                <c:pt idx="40">
                  <c:v>72.561208695652098</c:v>
                </c:pt>
                <c:pt idx="41">
                  <c:v>73.345147826086901</c:v>
                </c:pt>
                <c:pt idx="42">
                  <c:v>72.255521739130401</c:v>
                </c:pt>
                <c:pt idx="43">
                  <c:v>73.133139130434799</c:v>
                </c:pt>
                <c:pt idx="44">
                  <c:v>72.743634782608694</c:v>
                </c:pt>
                <c:pt idx="45">
                  <c:v>74.168530434782596</c:v>
                </c:pt>
                <c:pt idx="46">
                  <c:v>73.221886956521701</c:v>
                </c:pt>
                <c:pt idx="47">
                  <c:v>73.552226086956495</c:v>
                </c:pt>
                <c:pt idx="48">
                  <c:v>74.168530434782596</c:v>
                </c:pt>
                <c:pt idx="49">
                  <c:v>72.955643478260797</c:v>
                </c:pt>
                <c:pt idx="50">
                  <c:v>73.571947826086898</c:v>
                </c:pt>
                <c:pt idx="51">
                  <c:v>74.2326260869565</c:v>
                </c:pt>
                <c:pt idx="52">
                  <c:v>72.3689217391304</c:v>
                </c:pt>
                <c:pt idx="53">
                  <c:v>74.173460869565204</c:v>
                </c:pt>
                <c:pt idx="54">
                  <c:v>74.3115130434782</c:v>
                </c:pt>
                <c:pt idx="55">
                  <c:v>72.689399999999907</c:v>
                </c:pt>
                <c:pt idx="56">
                  <c:v>73.562086956521696</c:v>
                </c:pt>
                <c:pt idx="57">
                  <c:v>73.024669565217394</c:v>
                </c:pt>
                <c:pt idx="58">
                  <c:v>74.922886956521694</c:v>
                </c:pt>
                <c:pt idx="59">
                  <c:v>73.680417391304303</c:v>
                </c:pt>
                <c:pt idx="60">
                  <c:v>75.287739130434701</c:v>
                </c:pt>
                <c:pt idx="61">
                  <c:v>74.646782608695602</c:v>
                </c:pt>
                <c:pt idx="62">
                  <c:v>73.3796608695652</c:v>
                </c:pt>
                <c:pt idx="63">
                  <c:v>74.355886956521701</c:v>
                </c:pt>
                <c:pt idx="64">
                  <c:v>75.238434782608707</c:v>
                </c:pt>
                <c:pt idx="65">
                  <c:v>74.701017391304305</c:v>
                </c:pt>
                <c:pt idx="66">
                  <c:v>72.285104347826007</c:v>
                </c:pt>
                <c:pt idx="67">
                  <c:v>73.059182608695593</c:v>
                </c:pt>
                <c:pt idx="68">
                  <c:v>74.607339130434795</c:v>
                </c:pt>
                <c:pt idx="69">
                  <c:v>73.631113043478194</c:v>
                </c:pt>
                <c:pt idx="70">
                  <c:v>73.798747826086895</c:v>
                </c:pt>
                <c:pt idx="71">
                  <c:v>72.7732173913043</c:v>
                </c:pt>
                <c:pt idx="72">
                  <c:v>72.235799999999998</c:v>
                </c:pt>
                <c:pt idx="73">
                  <c:v>71.4814434782608</c:v>
                </c:pt>
                <c:pt idx="74">
                  <c:v>73.995965217391301</c:v>
                </c:pt>
                <c:pt idx="75">
                  <c:v>73.912147826086894</c:v>
                </c:pt>
                <c:pt idx="76">
                  <c:v>74.814417391304303</c:v>
                </c:pt>
                <c:pt idx="77">
                  <c:v>74.365747826086903</c:v>
                </c:pt>
                <c:pt idx="78">
                  <c:v>74.853860869565196</c:v>
                </c:pt>
                <c:pt idx="79">
                  <c:v>74.178391304347798</c:v>
                </c:pt>
                <c:pt idx="80">
                  <c:v>74.424913043478199</c:v>
                </c:pt>
                <c:pt idx="81">
                  <c:v>74.296721739130405</c:v>
                </c:pt>
                <c:pt idx="82">
                  <c:v>73.108486956521702</c:v>
                </c:pt>
                <c:pt idx="83">
                  <c:v>75.110243478260799</c:v>
                </c:pt>
                <c:pt idx="84">
                  <c:v>73.202165217391297</c:v>
                </c:pt>
                <c:pt idx="85">
                  <c:v>73.266260869565201</c:v>
                </c:pt>
                <c:pt idx="86">
                  <c:v>73.631113043478194</c:v>
                </c:pt>
                <c:pt idx="87">
                  <c:v>71.614565217391302</c:v>
                </c:pt>
                <c:pt idx="88">
                  <c:v>74.967260869565195</c:v>
                </c:pt>
                <c:pt idx="89">
                  <c:v>74.691156521739103</c:v>
                </c:pt>
                <c:pt idx="90">
                  <c:v>75.001773913043493</c:v>
                </c:pt>
                <c:pt idx="91">
                  <c:v>73.049321739130406</c:v>
                </c:pt>
                <c:pt idx="92">
                  <c:v>71.284226086956494</c:v>
                </c:pt>
                <c:pt idx="93">
                  <c:v>74.089643478260797</c:v>
                </c:pt>
                <c:pt idx="94">
                  <c:v>73.384591304347794</c:v>
                </c:pt>
                <c:pt idx="95">
                  <c:v>74.538313043478198</c:v>
                </c:pt>
                <c:pt idx="96">
                  <c:v>73.4240347826087</c:v>
                </c:pt>
                <c:pt idx="97">
                  <c:v>74.952469565217299</c:v>
                </c:pt>
                <c:pt idx="98">
                  <c:v>73.428965217391294</c:v>
                </c:pt>
                <c:pt idx="99">
                  <c:v>75.504678260869497</c:v>
                </c:pt>
                <c:pt idx="100">
                  <c:v>75.884321739130399</c:v>
                </c:pt>
                <c:pt idx="101">
                  <c:v>74.498869565217305</c:v>
                </c:pt>
                <c:pt idx="102">
                  <c:v>72.521765217391305</c:v>
                </c:pt>
                <c:pt idx="103">
                  <c:v>73.226817391304294</c:v>
                </c:pt>
                <c:pt idx="104">
                  <c:v>75.036286956521707</c:v>
                </c:pt>
                <c:pt idx="105">
                  <c:v>73.931869565217298</c:v>
                </c:pt>
                <c:pt idx="106">
                  <c:v>74.331234782608604</c:v>
                </c:pt>
                <c:pt idx="107">
                  <c:v>73.369799999999998</c:v>
                </c:pt>
                <c:pt idx="108">
                  <c:v>74.207973913043404</c:v>
                </c:pt>
                <c:pt idx="109">
                  <c:v>73.226817391304294</c:v>
                </c:pt>
                <c:pt idx="110">
                  <c:v>73.936799999999906</c:v>
                </c:pt>
                <c:pt idx="111">
                  <c:v>72.502043478260802</c:v>
                </c:pt>
                <c:pt idx="112">
                  <c:v>72.940852173913001</c:v>
                </c:pt>
                <c:pt idx="113">
                  <c:v>74.464356521739106</c:v>
                </c:pt>
                <c:pt idx="114">
                  <c:v>73.414173913043399</c:v>
                </c:pt>
                <c:pt idx="115">
                  <c:v>71.811782608695594</c:v>
                </c:pt>
                <c:pt idx="116">
                  <c:v>74.198113043478202</c:v>
                </c:pt>
                <c:pt idx="117">
                  <c:v>73.266260869565201</c:v>
                </c:pt>
                <c:pt idx="118">
                  <c:v>73.8283304347826</c:v>
                </c:pt>
                <c:pt idx="119">
                  <c:v>73.571947826086898</c:v>
                </c:pt>
                <c:pt idx="120">
                  <c:v>73.798747826086895</c:v>
                </c:pt>
                <c:pt idx="121">
                  <c:v>72.6943304347826</c:v>
                </c:pt>
                <c:pt idx="122">
                  <c:v>74.193182608695594</c:v>
                </c:pt>
                <c:pt idx="123">
                  <c:v>73.897356521739098</c:v>
                </c:pt>
                <c:pt idx="124">
                  <c:v>73.734652173913005</c:v>
                </c:pt>
                <c:pt idx="125">
                  <c:v>72.502043478260802</c:v>
                </c:pt>
                <c:pt idx="126">
                  <c:v>75.420860869565203</c:v>
                </c:pt>
                <c:pt idx="127">
                  <c:v>73.419104347826007</c:v>
                </c:pt>
                <c:pt idx="128">
                  <c:v>72.359060869565198</c:v>
                </c:pt>
                <c:pt idx="129">
                  <c:v>72.615443478260801</c:v>
                </c:pt>
                <c:pt idx="130">
                  <c:v>73.507852173912994</c:v>
                </c:pt>
                <c:pt idx="131">
                  <c:v>72.117469565217405</c:v>
                </c:pt>
                <c:pt idx="132">
                  <c:v>71.949834782608704</c:v>
                </c:pt>
                <c:pt idx="133">
                  <c:v>71.259573913043496</c:v>
                </c:pt>
                <c:pt idx="134">
                  <c:v>71.082078260869494</c:v>
                </c:pt>
                <c:pt idx="135">
                  <c:v>72.221008695652102</c:v>
                </c:pt>
                <c:pt idx="136">
                  <c:v>72.437947826086898</c:v>
                </c:pt>
                <c:pt idx="137">
                  <c:v>69.854399999999998</c:v>
                </c:pt>
                <c:pt idx="138">
                  <c:v>72.344269565217402</c:v>
                </c:pt>
                <c:pt idx="139">
                  <c:v>72.521765217391305</c:v>
                </c:pt>
                <c:pt idx="140">
                  <c:v>73.803678260869503</c:v>
                </c:pt>
                <c:pt idx="141">
                  <c:v>74.099504347825999</c:v>
                </c:pt>
                <c:pt idx="142">
                  <c:v>72.871826086956503</c:v>
                </c:pt>
                <c:pt idx="143">
                  <c:v>73.364869565217404</c:v>
                </c:pt>
                <c:pt idx="144">
                  <c:v>74.553104347825993</c:v>
                </c:pt>
                <c:pt idx="145">
                  <c:v>72.955643478260797</c:v>
                </c:pt>
                <c:pt idx="146">
                  <c:v>74.242486956521702</c:v>
                </c:pt>
                <c:pt idx="147">
                  <c:v>72.728843478260799</c:v>
                </c:pt>
                <c:pt idx="148">
                  <c:v>74.459426086956498</c:v>
                </c:pt>
                <c:pt idx="149">
                  <c:v>72.857034782608693</c:v>
                </c:pt>
                <c:pt idx="150">
                  <c:v>74.395330434782593</c:v>
                </c:pt>
                <c:pt idx="151">
                  <c:v>73.483199999999997</c:v>
                </c:pt>
                <c:pt idx="152">
                  <c:v>72.743634782608694</c:v>
                </c:pt>
                <c:pt idx="153">
                  <c:v>74.528452173912996</c:v>
                </c:pt>
                <c:pt idx="154">
                  <c:v>71.723034782608707</c:v>
                </c:pt>
                <c:pt idx="155">
                  <c:v>74.858791304347804</c:v>
                </c:pt>
                <c:pt idx="156">
                  <c:v>75.6032869565217</c:v>
                </c:pt>
                <c:pt idx="157">
                  <c:v>74.138947826086905</c:v>
                </c:pt>
                <c:pt idx="158">
                  <c:v>75.090521739130395</c:v>
                </c:pt>
                <c:pt idx="159">
                  <c:v>75.667382608695604</c:v>
                </c:pt>
                <c:pt idx="160">
                  <c:v>73.670556521739101</c:v>
                </c:pt>
                <c:pt idx="161">
                  <c:v>76.037165217391305</c:v>
                </c:pt>
                <c:pt idx="162">
                  <c:v>75.371556521739095</c:v>
                </c:pt>
                <c:pt idx="163">
                  <c:v>74.050200000000004</c:v>
                </c:pt>
                <c:pt idx="164">
                  <c:v>75.361695652173907</c:v>
                </c:pt>
                <c:pt idx="165">
                  <c:v>74.543243478260806</c:v>
                </c:pt>
                <c:pt idx="166">
                  <c:v>74.203043478260795</c:v>
                </c:pt>
                <c:pt idx="167">
                  <c:v>73.9861043478261</c:v>
                </c:pt>
                <c:pt idx="168">
                  <c:v>74.760182608695601</c:v>
                </c:pt>
                <c:pt idx="169">
                  <c:v>73.660695652173899</c:v>
                </c:pt>
                <c:pt idx="170">
                  <c:v>76.554860869565204</c:v>
                </c:pt>
                <c:pt idx="171">
                  <c:v>72.955643478260797</c:v>
                </c:pt>
                <c:pt idx="172">
                  <c:v>75.351834782608606</c:v>
                </c:pt>
                <c:pt idx="173">
                  <c:v>76.273826086956504</c:v>
                </c:pt>
                <c:pt idx="174">
                  <c:v>75.120104347826</c:v>
                </c:pt>
                <c:pt idx="175">
                  <c:v>74.942608695652098</c:v>
                </c:pt>
                <c:pt idx="176">
                  <c:v>77.131721739130398</c:v>
                </c:pt>
                <c:pt idx="177">
                  <c:v>73.823400000000007</c:v>
                </c:pt>
                <c:pt idx="178">
                  <c:v>31.722417391304301</c:v>
                </c:pt>
                <c:pt idx="179">
                  <c:v>-162.59094782608599</c:v>
                </c:pt>
                <c:pt idx="180">
                  <c:v>-1123.0297826086901</c:v>
                </c:pt>
                <c:pt idx="181">
                  <c:v>-2650.3157739130402</c:v>
                </c:pt>
                <c:pt idx="182">
                  <c:v>-3222.40891304347</c:v>
                </c:pt>
                <c:pt idx="183">
                  <c:v>-3654.2311826086898</c:v>
                </c:pt>
                <c:pt idx="184">
                  <c:v>-3755.1571826086902</c:v>
                </c:pt>
                <c:pt idx="185">
                  <c:v>-3936.6514173913001</c:v>
                </c:pt>
                <c:pt idx="186">
                  <c:v>-3995.2496347826</c:v>
                </c:pt>
                <c:pt idx="187">
                  <c:v>-3940.4182695652098</c:v>
                </c:pt>
                <c:pt idx="188">
                  <c:v>-3996.7139739130398</c:v>
                </c:pt>
                <c:pt idx="189">
                  <c:v>-4078.6676608695602</c:v>
                </c:pt>
                <c:pt idx="190">
                  <c:v>-4079.5502086956499</c:v>
                </c:pt>
                <c:pt idx="191">
                  <c:v>-4008.8773565217298</c:v>
                </c:pt>
                <c:pt idx="192">
                  <c:v>-3900.7184086956499</c:v>
                </c:pt>
                <c:pt idx="193">
                  <c:v>-3990.0776086956498</c:v>
                </c:pt>
                <c:pt idx="194">
                  <c:v>-4081.0589217391298</c:v>
                </c:pt>
                <c:pt idx="195">
                  <c:v>-4021.5781565217299</c:v>
                </c:pt>
                <c:pt idx="196">
                  <c:v>-4092.9560608695601</c:v>
                </c:pt>
                <c:pt idx="197">
                  <c:v>-4120.8919043478199</c:v>
                </c:pt>
                <c:pt idx="198">
                  <c:v>-4075.1621217391298</c:v>
                </c:pt>
                <c:pt idx="199">
                  <c:v>-3971.9927739130399</c:v>
                </c:pt>
                <c:pt idx="200">
                  <c:v>-3945.2648869565201</c:v>
                </c:pt>
                <c:pt idx="201">
                  <c:v>-3941.5621304347801</c:v>
                </c:pt>
                <c:pt idx="202">
                  <c:v>-3927.1208869565198</c:v>
                </c:pt>
                <c:pt idx="203">
                  <c:v>-3862.0144956521699</c:v>
                </c:pt>
                <c:pt idx="204">
                  <c:v>-3866.9252086956499</c:v>
                </c:pt>
                <c:pt idx="205">
                  <c:v>-3869.4150782608699</c:v>
                </c:pt>
                <c:pt idx="206">
                  <c:v>-3916.80148695652</c:v>
                </c:pt>
                <c:pt idx="207">
                  <c:v>-4084.2834260869499</c:v>
                </c:pt>
                <c:pt idx="208">
                  <c:v>-4103.6994782608699</c:v>
                </c:pt>
                <c:pt idx="209">
                  <c:v>-4043.1340173912999</c:v>
                </c:pt>
                <c:pt idx="210">
                  <c:v>-3996.6498782608601</c:v>
                </c:pt>
                <c:pt idx="211">
                  <c:v>-3887.83518260869</c:v>
                </c:pt>
                <c:pt idx="212">
                  <c:v>-3927.0074869565201</c:v>
                </c:pt>
                <c:pt idx="213">
                  <c:v>-4015.9377391304301</c:v>
                </c:pt>
                <c:pt idx="214">
                  <c:v>-4106.6823913043399</c:v>
                </c:pt>
                <c:pt idx="215">
                  <c:v>-4019.8130608695601</c:v>
                </c:pt>
                <c:pt idx="216">
                  <c:v>-4006.9692782608699</c:v>
                </c:pt>
                <c:pt idx="217">
                  <c:v>-3984.4223999999999</c:v>
                </c:pt>
                <c:pt idx="218">
                  <c:v>-4091.9206695652101</c:v>
                </c:pt>
                <c:pt idx="219">
                  <c:v>-4064.71453043478</c:v>
                </c:pt>
                <c:pt idx="220">
                  <c:v>-4054.7797043478199</c:v>
                </c:pt>
                <c:pt idx="221">
                  <c:v>-4005.2041826086902</c:v>
                </c:pt>
                <c:pt idx="222">
                  <c:v>-3939.7625217391301</c:v>
                </c:pt>
                <c:pt idx="223">
                  <c:v>-3851.2414956521702</c:v>
                </c:pt>
                <c:pt idx="224">
                  <c:v>-3841.6419391304298</c:v>
                </c:pt>
                <c:pt idx="225">
                  <c:v>-3727.8179217391298</c:v>
                </c:pt>
                <c:pt idx="226">
                  <c:v>-3722.0641043478199</c:v>
                </c:pt>
                <c:pt idx="227">
                  <c:v>-3782.7281739130399</c:v>
                </c:pt>
                <c:pt idx="228">
                  <c:v>-3992.6611565217299</c:v>
                </c:pt>
                <c:pt idx="229">
                  <c:v>-4120.5615652173901</c:v>
                </c:pt>
                <c:pt idx="230">
                  <c:v>-4050.85014782608</c:v>
                </c:pt>
                <c:pt idx="231">
                  <c:v>-4210.3102695652096</c:v>
                </c:pt>
                <c:pt idx="232">
                  <c:v>-4250.1383217391303</c:v>
                </c:pt>
                <c:pt idx="233">
                  <c:v>-4199.3252608695602</c:v>
                </c:pt>
                <c:pt idx="234">
                  <c:v>-4230.1552695652099</c:v>
                </c:pt>
                <c:pt idx="235">
                  <c:v>-4230.4215130434704</c:v>
                </c:pt>
                <c:pt idx="236">
                  <c:v>-4161.5236173912999</c:v>
                </c:pt>
                <c:pt idx="237">
                  <c:v>-4090.86555652173</c:v>
                </c:pt>
                <c:pt idx="238">
                  <c:v>-4051.9348434782601</c:v>
                </c:pt>
                <c:pt idx="239">
                  <c:v>-3897.45939130434</c:v>
                </c:pt>
                <c:pt idx="240">
                  <c:v>-3870.91393043478</c:v>
                </c:pt>
                <c:pt idx="241">
                  <c:v>-3766.36406086956</c:v>
                </c:pt>
                <c:pt idx="242">
                  <c:v>-3664.9795304347799</c:v>
                </c:pt>
                <c:pt idx="243">
                  <c:v>-3627.4490608695601</c:v>
                </c:pt>
                <c:pt idx="244">
                  <c:v>-3504.5629043478202</c:v>
                </c:pt>
                <c:pt idx="245">
                  <c:v>-3511.5098869565199</c:v>
                </c:pt>
                <c:pt idx="246">
                  <c:v>-3481.6955478260802</c:v>
                </c:pt>
                <c:pt idx="247">
                  <c:v>-3447.43888695652</c:v>
                </c:pt>
                <c:pt idx="248">
                  <c:v>-3772.5911999999998</c:v>
                </c:pt>
                <c:pt idx="249">
                  <c:v>-3844.2895826086901</c:v>
                </c:pt>
                <c:pt idx="250">
                  <c:v>-3785.2821391304301</c:v>
                </c:pt>
                <c:pt idx="251">
                  <c:v>-3716.53215652173</c:v>
                </c:pt>
                <c:pt idx="252">
                  <c:v>-3565.7348086956499</c:v>
                </c:pt>
                <c:pt idx="253">
                  <c:v>-3485.1221999999998</c:v>
                </c:pt>
                <c:pt idx="254">
                  <c:v>-3471.83960869565</c:v>
                </c:pt>
                <c:pt idx="255">
                  <c:v>-3514.1821826086898</c:v>
                </c:pt>
                <c:pt idx="256">
                  <c:v>-3538.6174173913</c:v>
                </c:pt>
                <c:pt idx="257">
                  <c:v>-3493.0700608695602</c:v>
                </c:pt>
                <c:pt idx="258">
                  <c:v>-3956.0871913043402</c:v>
                </c:pt>
                <c:pt idx="259">
                  <c:v>-4019.3791826086899</c:v>
                </c:pt>
                <c:pt idx="260">
                  <c:v>-4056.2243217391301</c:v>
                </c:pt>
                <c:pt idx="261">
                  <c:v>-3968.2555043478201</c:v>
                </c:pt>
                <c:pt idx="262">
                  <c:v>-3898.2433304347801</c:v>
                </c:pt>
                <c:pt idx="263">
                  <c:v>-3780.9236347825999</c:v>
                </c:pt>
                <c:pt idx="264">
                  <c:v>-3725.2886086956501</c:v>
                </c:pt>
                <c:pt idx="265">
                  <c:v>-3611.4843130434701</c:v>
                </c:pt>
                <c:pt idx="266">
                  <c:v>-3569.8911652173902</c:v>
                </c:pt>
                <c:pt idx="267">
                  <c:v>-3459.9128869565202</c:v>
                </c:pt>
                <c:pt idx="268">
                  <c:v>-3406.8564782608601</c:v>
                </c:pt>
                <c:pt idx="269">
                  <c:v>-3555.8443565217299</c:v>
                </c:pt>
                <c:pt idx="270">
                  <c:v>-3453.1729826086898</c:v>
                </c:pt>
                <c:pt idx="271">
                  <c:v>-3376.0905652173901</c:v>
                </c:pt>
                <c:pt idx="272">
                  <c:v>-3353.4549391304299</c:v>
                </c:pt>
                <c:pt idx="273">
                  <c:v>-3357.5521304347799</c:v>
                </c:pt>
                <c:pt idx="274">
                  <c:v>-3328.7140173912999</c:v>
                </c:pt>
                <c:pt idx="275">
                  <c:v>-3245.6066086956498</c:v>
                </c:pt>
                <c:pt idx="276">
                  <c:v>-3385.39922608695</c:v>
                </c:pt>
                <c:pt idx="277">
                  <c:v>-3356.0976521739099</c:v>
                </c:pt>
                <c:pt idx="278">
                  <c:v>-3385.9218521739099</c:v>
                </c:pt>
                <c:pt idx="279">
                  <c:v>-3437.9724521739099</c:v>
                </c:pt>
                <c:pt idx="280">
                  <c:v>-3426.3119739130402</c:v>
                </c:pt>
                <c:pt idx="281">
                  <c:v>-3363.49330434782</c:v>
                </c:pt>
                <c:pt idx="282">
                  <c:v>-3351.0193043478198</c:v>
                </c:pt>
                <c:pt idx="283">
                  <c:v>-3256.0147565217299</c:v>
                </c:pt>
                <c:pt idx="284">
                  <c:v>-3215.1365217391299</c:v>
                </c:pt>
                <c:pt idx="285">
                  <c:v>-3400.9251652173898</c:v>
                </c:pt>
                <c:pt idx="286">
                  <c:v>-3604.2710869565199</c:v>
                </c:pt>
                <c:pt idx="287">
                  <c:v>-3669.3232434782599</c:v>
                </c:pt>
                <c:pt idx="288">
                  <c:v>-3396.84276521739</c:v>
                </c:pt>
                <c:pt idx="289">
                  <c:v>-3397.5527478260801</c:v>
                </c:pt>
                <c:pt idx="290">
                  <c:v>-3412.38349565217</c:v>
                </c:pt>
                <c:pt idx="291">
                  <c:v>-3378.91077391304</c:v>
                </c:pt>
                <c:pt idx="292">
                  <c:v>-3523.9690956521699</c:v>
                </c:pt>
                <c:pt idx="293">
                  <c:v>-3511.0217739130399</c:v>
                </c:pt>
                <c:pt idx="294">
                  <c:v>-3534.40189565217</c:v>
                </c:pt>
                <c:pt idx="295">
                  <c:v>-3654.8080434782601</c:v>
                </c:pt>
                <c:pt idx="296">
                  <c:v>-3672.4392782608602</c:v>
                </c:pt>
                <c:pt idx="297">
                  <c:v>-3608.30911304347</c:v>
                </c:pt>
                <c:pt idx="298">
                  <c:v>-3589.4452695652099</c:v>
                </c:pt>
                <c:pt idx="299">
                  <c:v>-4434.2752695652098</c:v>
                </c:pt>
                <c:pt idx="300">
                  <c:v>-4383.5608173912997</c:v>
                </c:pt>
                <c:pt idx="301">
                  <c:v>-4061.58370434782</c:v>
                </c:pt>
                <c:pt idx="302">
                  <c:v>-3829.3405043478201</c:v>
                </c:pt>
                <c:pt idx="303">
                  <c:v>-3603.29979130434</c:v>
                </c:pt>
                <c:pt idx="304">
                  <c:v>-3658.88058260869</c:v>
                </c:pt>
                <c:pt idx="305">
                  <c:v>-4001.02317391304</c:v>
                </c:pt>
                <c:pt idx="306">
                  <c:v>-4045.9838086956502</c:v>
                </c:pt>
                <c:pt idx="307">
                  <c:v>-3884.6451913043402</c:v>
                </c:pt>
                <c:pt idx="308">
                  <c:v>-3865.2833739130401</c:v>
                </c:pt>
                <c:pt idx="309">
                  <c:v>-3837.0566347826002</c:v>
                </c:pt>
                <c:pt idx="310">
                  <c:v>-3800.6256521739101</c:v>
                </c:pt>
                <c:pt idx="311">
                  <c:v>-4017.4612434782598</c:v>
                </c:pt>
                <c:pt idx="312">
                  <c:v>-4078.5937043478202</c:v>
                </c:pt>
                <c:pt idx="313">
                  <c:v>-4278.57706956521</c:v>
                </c:pt>
                <c:pt idx="314">
                  <c:v>-4236.6733043478198</c:v>
                </c:pt>
                <c:pt idx="315">
                  <c:v>-3933.7079478260798</c:v>
                </c:pt>
                <c:pt idx="316">
                  <c:v>-3794.83239130434</c:v>
                </c:pt>
                <c:pt idx="317">
                  <c:v>-3880.19300869565</c:v>
                </c:pt>
                <c:pt idx="318">
                  <c:v>-3941.7001826086898</c:v>
                </c:pt>
                <c:pt idx="319">
                  <c:v>-3908.8881391304299</c:v>
                </c:pt>
                <c:pt idx="320">
                  <c:v>-3935.6604000000002</c:v>
                </c:pt>
                <c:pt idx="321">
                  <c:v>-4006.3431130434701</c:v>
                </c:pt>
                <c:pt idx="322">
                  <c:v>-4189.7947304347799</c:v>
                </c:pt>
                <c:pt idx="323">
                  <c:v>-4135.8459130434703</c:v>
                </c:pt>
                <c:pt idx="324">
                  <c:v>-4086.6796173912999</c:v>
                </c:pt>
                <c:pt idx="325">
                  <c:v>-4128.8249739130397</c:v>
                </c:pt>
                <c:pt idx="326">
                  <c:v>-4364.7906521739096</c:v>
                </c:pt>
                <c:pt idx="327">
                  <c:v>-4465.5539478260798</c:v>
                </c:pt>
                <c:pt idx="328">
                  <c:v>-4680.9695739130402</c:v>
                </c:pt>
                <c:pt idx="329">
                  <c:v>-4677.87326086956</c:v>
                </c:pt>
                <c:pt idx="330">
                  <c:v>-1342.8828000000001</c:v>
                </c:pt>
                <c:pt idx="331">
                  <c:v>38.9750869565217</c:v>
                </c:pt>
                <c:pt idx="332">
                  <c:v>85.513460869565193</c:v>
                </c:pt>
                <c:pt idx="333">
                  <c:v>73.133139130434799</c:v>
                </c:pt>
                <c:pt idx="334">
                  <c:v>76.120982608695599</c:v>
                </c:pt>
                <c:pt idx="335">
                  <c:v>77.092278260869506</c:v>
                </c:pt>
                <c:pt idx="336">
                  <c:v>74.252347826086904</c:v>
                </c:pt>
                <c:pt idx="337">
                  <c:v>75.731478260869494</c:v>
                </c:pt>
                <c:pt idx="338">
                  <c:v>75.070800000000006</c:v>
                </c:pt>
                <c:pt idx="339">
                  <c:v>74.942608695652098</c:v>
                </c:pt>
                <c:pt idx="340">
                  <c:v>75.484956521739093</c:v>
                </c:pt>
                <c:pt idx="341">
                  <c:v>76.929573913043399</c:v>
                </c:pt>
                <c:pt idx="342">
                  <c:v>74.479147826086901</c:v>
                </c:pt>
                <c:pt idx="343">
                  <c:v>74.824278260869505</c:v>
                </c:pt>
                <c:pt idx="344">
                  <c:v>72.605582608695599</c:v>
                </c:pt>
                <c:pt idx="345">
                  <c:v>75.711756521739105</c:v>
                </c:pt>
                <c:pt idx="346">
                  <c:v>73.567017391304304</c:v>
                </c:pt>
                <c:pt idx="347">
                  <c:v>73.798747826086895</c:v>
                </c:pt>
                <c:pt idx="348">
                  <c:v>76.451321739130407</c:v>
                </c:pt>
                <c:pt idx="349">
                  <c:v>74.9179565217391</c:v>
                </c:pt>
                <c:pt idx="350">
                  <c:v>75.006704347826101</c:v>
                </c:pt>
                <c:pt idx="351">
                  <c:v>72.516834782608697</c:v>
                </c:pt>
                <c:pt idx="352">
                  <c:v>74.627060869565199</c:v>
                </c:pt>
                <c:pt idx="353">
                  <c:v>75.134895652173896</c:v>
                </c:pt>
                <c:pt idx="354">
                  <c:v>74.774973913043496</c:v>
                </c:pt>
                <c:pt idx="355">
                  <c:v>75.218713043478203</c:v>
                </c:pt>
                <c:pt idx="356">
                  <c:v>77.052834782608699</c:v>
                </c:pt>
                <c:pt idx="357">
                  <c:v>75.248295652173894</c:v>
                </c:pt>
                <c:pt idx="358">
                  <c:v>75.179269565217396</c:v>
                </c:pt>
                <c:pt idx="359">
                  <c:v>76.032234782608697</c:v>
                </c:pt>
                <c:pt idx="360">
                  <c:v>74.622130434782605</c:v>
                </c:pt>
                <c:pt idx="361">
                  <c:v>74.415052173912997</c:v>
                </c:pt>
                <c:pt idx="362">
                  <c:v>77.649417391304297</c:v>
                </c:pt>
                <c:pt idx="363">
                  <c:v>74.922886956521694</c:v>
                </c:pt>
                <c:pt idx="364">
                  <c:v>72.718982608695597</c:v>
                </c:pt>
                <c:pt idx="365">
                  <c:v>75.169408695652095</c:v>
                </c:pt>
                <c:pt idx="366">
                  <c:v>74.913026086956506</c:v>
                </c:pt>
                <c:pt idx="367">
                  <c:v>75.327182608695594</c:v>
                </c:pt>
                <c:pt idx="368">
                  <c:v>73.966382608695596</c:v>
                </c:pt>
                <c:pt idx="369">
                  <c:v>77.250052173913005</c:v>
                </c:pt>
                <c:pt idx="370">
                  <c:v>74.972191304347803</c:v>
                </c:pt>
                <c:pt idx="371">
                  <c:v>72.467530434782603</c:v>
                </c:pt>
                <c:pt idx="372">
                  <c:v>-539.74455652173901</c:v>
                </c:pt>
                <c:pt idx="373">
                  <c:v>-2614.8412956521702</c:v>
                </c:pt>
                <c:pt idx="374">
                  <c:v>-3874.3603043478201</c:v>
                </c:pt>
                <c:pt idx="375">
                  <c:v>-4083.5044173913002</c:v>
                </c:pt>
                <c:pt idx="376">
                  <c:v>-4324.5385826086904</c:v>
                </c:pt>
                <c:pt idx="377">
                  <c:v>-4331.4855652173901</c:v>
                </c:pt>
                <c:pt idx="378">
                  <c:v>-4203.8957739130401</c:v>
                </c:pt>
                <c:pt idx="379">
                  <c:v>-4082.01049565217</c:v>
                </c:pt>
                <c:pt idx="380">
                  <c:v>-4127.3704956521697</c:v>
                </c:pt>
                <c:pt idx="381">
                  <c:v>-4288.3097478260797</c:v>
                </c:pt>
                <c:pt idx="382">
                  <c:v>-4254.86660869565</c:v>
                </c:pt>
                <c:pt idx="383">
                  <c:v>-4325.0661391304302</c:v>
                </c:pt>
                <c:pt idx="384">
                  <c:v>-4160.3501739130397</c:v>
                </c:pt>
                <c:pt idx="385">
                  <c:v>-4015.42497391304</c:v>
                </c:pt>
                <c:pt idx="386">
                  <c:v>-3984.0674086956501</c:v>
                </c:pt>
                <c:pt idx="387">
                  <c:v>-3864.1099304347799</c:v>
                </c:pt>
                <c:pt idx="388">
                  <c:v>-3759.6981130434701</c:v>
                </c:pt>
                <c:pt idx="389">
                  <c:v>-3586.3834695652099</c:v>
                </c:pt>
                <c:pt idx="390">
                  <c:v>-3395.6693217391298</c:v>
                </c:pt>
                <c:pt idx="391">
                  <c:v>-3129.0462000000002</c:v>
                </c:pt>
                <c:pt idx="392">
                  <c:v>-2993.9079130434702</c:v>
                </c:pt>
                <c:pt idx="393">
                  <c:v>-2981.6015478260802</c:v>
                </c:pt>
                <c:pt idx="394">
                  <c:v>-2904.4402434782601</c:v>
                </c:pt>
                <c:pt idx="395">
                  <c:v>-3291.1736869565202</c:v>
                </c:pt>
                <c:pt idx="396">
                  <c:v>-4624.68373043478</c:v>
                </c:pt>
                <c:pt idx="397">
                  <c:v>-4600.2977999999903</c:v>
                </c:pt>
                <c:pt idx="398">
                  <c:v>-3966.2784000000001</c:v>
                </c:pt>
                <c:pt idx="399">
                  <c:v>-4174.4019130434699</c:v>
                </c:pt>
                <c:pt idx="400">
                  <c:v>-3959.0750347826001</c:v>
                </c:pt>
                <c:pt idx="401">
                  <c:v>-3847.6077652173899</c:v>
                </c:pt>
                <c:pt idx="402">
                  <c:v>-3608.8958347826001</c:v>
                </c:pt>
                <c:pt idx="403">
                  <c:v>-3598.6947652173899</c:v>
                </c:pt>
                <c:pt idx="404">
                  <c:v>-4159.2358956521703</c:v>
                </c:pt>
                <c:pt idx="405">
                  <c:v>-4316.7830086956501</c:v>
                </c:pt>
                <c:pt idx="406">
                  <c:v>-4481.0700260869498</c:v>
                </c:pt>
                <c:pt idx="407">
                  <c:v>-4525.68553043478</c:v>
                </c:pt>
                <c:pt idx="408">
                  <c:v>-4285.2183652173899</c:v>
                </c:pt>
                <c:pt idx="409">
                  <c:v>-4097.2997739130396</c:v>
                </c:pt>
                <c:pt idx="410">
                  <c:v>-4090.4661913043401</c:v>
                </c:pt>
                <c:pt idx="411">
                  <c:v>-4244.9021999999904</c:v>
                </c:pt>
                <c:pt idx="412">
                  <c:v>-4324.8985043478197</c:v>
                </c:pt>
                <c:pt idx="413">
                  <c:v>-4209.3981391304296</c:v>
                </c:pt>
                <c:pt idx="414">
                  <c:v>-4203.2005826086897</c:v>
                </c:pt>
                <c:pt idx="415">
                  <c:v>-4511.42671304347</c:v>
                </c:pt>
                <c:pt idx="416">
                  <c:v>-4602.5214260869498</c:v>
                </c:pt>
                <c:pt idx="417">
                  <c:v>-4670.1324782608599</c:v>
                </c:pt>
                <c:pt idx="418">
                  <c:v>-4631.3546086956503</c:v>
                </c:pt>
                <c:pt idx="419">
                  <c:v>-4732.2362347826001</c:v>
                </c:pt>
                <c:pt idx="420">
                  <c:v>-4709.6104695652102</c:v>
                </c:pt>
                <c:pt idx="421">
                  <c:v>-4407.4635652173902</c:v>
                </c:pt>
                <c:pt idx="422">
                  <c:v>-3879.34990434782</c:v>
                </c:pt>
                <c:pt idx="423">
                  <c:v>-3876.0021391304299</c:v>
                </c:pt>
                <c:pt idx="424">
                  <c:v>-3993.99237391304</c:v>
                </c:pt>
                <c:pt idx="425">
                  <c:v>-4031.1086869565202</c:v>
                </c:pt>
                <c:pt idx="426">
                  <c:v>-4316.4378782608601</c:v>
                </c:pt>
                <c:pt idx="427">
                  <c:v>-4749.3596347825996</c:v>
                </c:pt>
                <c:pt idx="428">
                  <c:v>-4883.9851565217296</c:v>
                </c:pt>
                <c:pt idx="429">
                  <c:v>-4739.7797999999902</c:v>
                </c:pt>
                <c:pt idx="430">
                  <c:v>-4575.5272956521703</c:v>
                </c:pt>
                <c:pt idx="431">
                  <c:v>-4541.5072956521699</c:v>
                </c:pt>
                <c:pt idx="432">
                  <c:v>-4404.4116260869496</c:v>
                </c:pt>
                <c:pt idx="433">
                  <c:v>-4373.0441999999903</c:v>
                </c:pt>
                <c:pt idx="434">
                  <c:v>-4446.0639391304303</c:v>
                </c:pt>
                <c:pt idx="435">
                  <c:v>-4475.4296086956501</c:v>
                </c:pt>
                <c:pt idx="436">
                  <c:v>-4474.9513565217303</c:v>
                </c:pt>
                <c:pt idx="437">
                  <c:v>-4455.7226608695601</c:v>
                </c:pt>
                <c:pt idx="438">
                  <c:v>-4506.6096782608602</c:v>
                </c:pt>
                <c:pt idx="439">
                  <c:v>-4344.3737217391299</c:v>
                </c:pt>
                <c:pt idx="440">
                  <c:v>-4314.7615304347801</c:v>
                </c:pt>
                <c:pt idx="441">
                  <c:v>-4398.5838521739097</c:v>
                </c:pt>
                <c:pt idx="442">
                  <c:v>-708.26188695652104</c:v>
                </c:pt>
                <c:pt idx="443">
                  <c:v>-1186.2478173913</c:v>
                </c:pt>
                <c:pt idx="444">
                  <c:v>-943.38446086956503</c:v>
                </c:pt>
                <c:pt idx="445">
                  <c:v>-870.14285217391296</c:v>
                </c:pt>
                <c:pt idx="446">
                  <c:v>-840.70322608695597</c:v>
                </c:pt>
                <c:pt idx="447">
                  <c:v>-822.59373913043396</c:v>
                </c:pt>
                <c:pt idx="448">
                  <c:v>-794.95865217391304</c:v>
                </c:pt>
                <c:pt idx="449">
                  <c:v>-781.044965217391</c:v>
                </c:pt>
                <c:pt idx="450">
                  <c:v>-744.89501739130401</c:v>
                </c:pt>
                <c:pt idx="451">
                  <c:v>-693.03177391304303</c:v>
                </c:pt>
                <c:pt idx="452">
                  <c:v>-363.481513043478</c:v>
                </c:pt>
                <c:pt idx="453">
                  <c:v>72.186495652173903</c:v>
                </c:pt>
                <c:pt idx="454">
                  <c:v>73.212026086956499</c:v>
                </c:pt>
                <c:pt idx="455">
                  <c:v>74.419982608695605</c:v>
                </c:pt>
                <c:pt idx="456">
                  <c:v>72.733773913043393</c:v>
                </c:pt>
                <c:pt idx="457">
                  <c:v>71.126452173912995</c:v>
                </c:pt>
                <c:pt idx="458">
                  <c:v>72.837313043478204</c:v>
                </c:pt>
                <c:pt idx="459">
                  <c:v>74.084713043478203</c:v>
                </c:pt>
                <c:pt idx="460">
                  <c:v>72.891547826086907</c:v>
                </c:pt>
                <c:pt idx="461">
                  <c:v>71.703313043478204</c:v>
                </c:pt>
                <c:pt idx="462">
                  <c:v>73.463478260869493</c:v>
                </c:pt>
                <c:pt idx="463">
                  <c:v>73.877634782608695</c:v>
                </c:pt>
                <c:pt idx="464">
                  <c:v>72.768286956521706</c:v>
                </c:pt>
                <c:pt idx="465">
                  <c:v>73.399382608695603</c:v>
                </c:pt>
                <c:pt idx="466">
                  <c:v>73.157791304347796</c:v>
                </c:pt>
                <c:pt idx="467">
                  <c:v>74.405191304347795</c:v>
                </c:pt>
                <c:pt idx="468">
                  <c:v>73.946660869565207</c:v>
                </c:pt>
                <c:pt idx="469">
                  <c:v>74.400260869565201</c:v>
                </c:pt>
                <c:pt idx="470">
                  <c:v>73.912147826086894</c:v>
                </c:pt>
                <c:pt idx="471">
                  <c:v>72.230869565217304</c:v>
                </c:pt>
                <c:pt idx="472">
                  <c:v>73.803678260869503</c:v>
                </c:pt>
                <c:pt idx="473">
                  <c:v>73.562086956521696</c:v>
                </c:pt>
                <c:pt idx="474">
                  <c:v>75.2778782608695</c:v>
                </c:pt>
                <c:pt idx="475">
                  <c:v>71.525817391304301</c:v>
                </c:pt>
                <c:pt idx="476">
                  <c:v>73.315565217391296</c:v>
                </c:pt>
                <c:pt idx="477">
                  <c:v>73.414173913043399</c:v>
                </c:pt>
                <c:pt idx="478">
                  <c:v>74.055130434782598</c:v>
                </c:pt>
                <c:pt idx="479">
                  <c:v>71.229991304347806</c:v>
                </c:pt>
                <c:pt idx="480">
                  <c:v>74.222765217391299</c:v>
                </c:pt>
                <c:pt idx="481">
                  <c:v>74.696086956521697</c:v>
                </c:pt>
                <c:pt idx="482">
                  <c:v>73.532504347826105</c:v>
                </c:pt>
                <c:pt idx="483">
                  <c:v>75.381417391304296</c:v>
                </c:pt>
                <c:pt idx="484">
                  <c:v>73.251469565217306</c:v>
                </c:pt>
                <c:pt idx="485">
                  <c:v>73.946660869565207</c:v>
                </c:pt>
                <c:pt idx="486">
                  <c:v>72.659817391304301</c:v>
                </c:pt>
                <c:pt idx="487">
                  <c:v>73.680417391304303</c:v>
                </c:pt>
                <c:pt idx="488">
                  <c:v>72.334408695652101</c:v>
                </c:pt>
                <c:pt idx="489">
                  <c:v>74.000895652173895</c:v>
                </c:pt>
                <c:pt idx="490">
                  <c:v>74.523521739130402</c:v>
                </c:pt>
                <c:pt idx="491">
                  <c:v>74.410121739130403</c:v>
                </c:pt>
                <c:pt idx="492">
                  <c:v>73.941730434782599</c:v>
                </c:pt>
                <c:pt idx="493">
                  <c:v>73.547295652173901</c:v>
                </c:pt>
                <c:pt idx="494">
                  <c:v>74.636921739130401</c:v>
                </c:pt>
                <c:pt idx="495">
                  <c:v>75.563843478260793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6-1C4E-A981-2EDA50D4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714752"/>
        <c:axId val="1700716384"/>
      </c:lineChart>
      <c:lineChart>
        <c:grouping val="standard"/>
        <c:varyColors val="0"/>
        <c:ser>
          <c:idx val="1"/>
          <c:order val="1"/>
          <c:tx>
            <c:strRef>
              <c:f>'20200212-123918'!$C$1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'20200212-123918'!$A$2:$A$553</c:f>
              <c:strCache>
                <c:ptCount val="496"/>
                <c:pt idx="0">
                  <c:v>2020-02-12 12:36:40:701116</c:v>
                </c:pt>
                <c:pt idx="1">
                  <c:v>2020-02-12 12:36:41:218211</c:v>
                </c:pt>
                <c:pt idx="2">
                  <c:v>2020-02-12 12:36:41:476876</c:v>
                </c:pt>
                <c:pt idx="3">
                  <c:v>2020-02-12 12:36:41:736129</c:v>
                </c:pt>
                <c:pt idx="4">
                  <c:v>2020-02-12 12:36:41:997384</c:v>
                </c:pt>
                <c:pt idx="5">
                  <c:v>2020-02-12 12:36:42:256011</c:v>
                </c:pt>
                <c:pt idx="6">
                  <c:v>2020-02-12 12:36:42:516419</c:v>
                </c:pt>
                <c:pt idx="7">
                  <c:v>2020-02-12 12:36:42:774854</c:v>
                </c:pt>
                <c:pt idx="8">
                  <c:v>2020-02-12 12:36:43:033963</c:v>
                </c:pt>
                <c:pt idx="9">
                  <c:v>2020-02-12 12:36:43:292486</c:v>
                </c:pt>
                <c:pt idx="10">
                  <c:v>2020-02-12 12:36:43:746385</c:v>
                </c:pt>
                <c:pt idx="11">
                  <c:v>2020-02-12 12:36:44:004762</c:v>
                </c:pt>
                <c:pt idx="12">
                  <c:v>2020-02-12 12:36:44:265324</c:v>
                </c:pt>
                <c:pt idx="13">
                  <c:v>2020-02-12 12:36:44:523784</c:v>
                </c:pt>
                <c:pt idx="14">
                  <c:v>2020-02-12 12:36:44:782412</c:v>
                </c:pt>
                <c:pt idx="15">
                  <c:v>2020-02-12 12:36:45:041071</c:v>
                </c:pt>
                <c:pt idx="16">
                  <c:v>2020-02-12 12:36:45:299566</c:v>
                </c:pt>
                <c:pt idx="17">
                  <c:v>2020-02-12 12:36:45:558125</c:v>
                </c:pt>
                <c:pt idx="18">
                  <c:v>2020-02-12 12:36:45:816698</c:v>
                </c:pt>
                <c:pt idx="19">
                  <c:v>2020-02-12 12:36:46:075996</c:v>
                </c:pt>
                <c:pt idx="20">
                  <c:v>2020-02-12 12:36:46:335821</c:v>
                </c:pt>
                <c:pt idx="21">
                  <c:v>2020-02-12 12:36:46:594242</c:v>
                </c:pt>
                <c:pt idx="22">
                  <c:v>2020-02-12 12:36:46:852691</c:v>
                </c:pt>
                <c:pt idx="23">
                  <c:v>2020-02-12 12:36:47:111412</c:v>
                </c:pt>
                <c:pt idx="24">
                  <c:v>2020-02-12 12:36:50:163143</c:v>
                </c:pt>
                <c:pt idx="25">
                  <c:v>2020-02-12 12:36:50:657515</c:v>
                </c:pt>
                <c:pt idx="26">
                  <c:v>2020-02-12 12:36:51:161330</c:v>
                </c:pt>
                <c:pt idx="27">
                  <c:v>2020-02-12 12:36:55:411538</c:v>
                </c:pt>
                <c:pt idx="28">
                  <c:v>2020-02-12 12:36:55:928410</c:v>
                </c:pt>
                <c:pt idx="29">
                  <c:v>2020-02-12 12:36:56:186945</c:v>
                </c:pt>
                <c:pt idx="30">
                  <c:v>2020-02-12 12:36:56:445398</c:v>
                </c:pt>
                <c:pt idx="31">
                  <c:v>2020-02-12 12:36:56:703848</c:v>
                </c:pt>
                <c:pt idx="32">
                  <c:v>2020-02-12 12:36:56:962335</c:v>
                </c:pt>
                <c:pt idx="33">
                  <c:v>2020-02-12 12:36:57:220997</c:v>
                </c:pt>
                <c:pt idx="34">
                  <c:v>2020-02-12 12:36:57:479446</c:v>
                </c:pt>
                <c:pt idx="35">
                  <c:v>2020-02-12 12:36:57:738004</c:v>
                </c:pt>
                <c:pt idx="36">
                  <c:v>2020-02-12 12:36:57:996414</c:v>
                </c:pt>
                <c:pt idx="37">
                  <c:v>2020-02-12 12:36:58:254837</c:v>
                </c:pt>
                <c:pt idx="38">
                  <c:v>2020-02-12 12:36:58:513928</c:v>
                </c:pt>
                <c:pt idx="39">
                  <c:v>2020-02-12 12:36:58:774215</c:v>
                </c:pt>
                <c:pt idx="40">
                  <c:v>2020-02-12 12:36:59:032594</c:v>
                </c:pt>
                <c:pt idx="41">
                  <c:v>2020-02-12 12:36:59:548314</c:v>
                </c:pt>
                <c:pt idx="42">
                  <c:v>2020-02-12 12:36:59:806881</c:v>
                </c:pt>
                <c:pt idx="43">
                  <c:v>2020-02-12 12:37:00:065432</c:v>
                </c:pt>
                <c:pt idx="44">
                  <c:v>2020-02-12 12:37:00:324663</c:v>
                </c:pt>
                <c:pt idx="45">
                  <c:v>2020-02-12 12:37:00:583923</c:v>
                </c:pt>
                <c:pt idx="46">
                  <c:v>2020-02-12 12:37:00:842409</c:v>
                </c:pt>
                <c:pt idx="47">
                  <c:v>2020-02-12 12:37:01:100865</c:v>
                </c:pt>
                <c:pt idx="48">
                  <c:v>2020-02-12 12:37:01:359524</c:v>
                </c:pt>
                <c:pt idx="49">
                  <c:v>2020-02-12 12:37:01:618016</c:v>
                </c:pt>
                <c:pt idx="50">
                  <c:v>2020-02-12 12:37:01:876624</c:v>
                </c:pt>
                <c:pt idx="51">
                  <c:v>2020-02-12 12:37:02:135739</c:v>
                </c:pt>
                <c:pt idx="52">
                  <c:v>2020-02-12 12:37:02:394180</c:v>
                </c:pt>
                <c:pt idx="53">
                  <c:v>2020-02-12 12:37:02:652521</c:v>
                </c:pt>
                <c:pt idx="54">
                  <c:v>2020-02-12 12:37:03:168219</c:v>
                </c:pt>
                <c:pt idx="55">
                  <c:v>2020-02-12 12:37:03:426833</c:v>
                </c:pt>
                <c:pt idx="56">
                  <c:v>2020-02-12 12:37:03:686101</c:v>
                </c:pt>
                <c:pt idx="57">
                  <c:v>2020-02-12 12:37:03:945486</c:v>
                </c:pt>
                <c:pt idx="58">
                  <c:v>2020-02-12 12:37:04:204567</c:v>
                </c:pt>
                <c:pt idx="59">
                  <c:v>2020-02-12 12:37:04:463842</c:v>
                </c:pt>
                <c:pt idx="60">
                  <c:v>2020-02-12 12:37:04:723475</c:v>
                </c:pt>
                <c:pt idx="61">
                  <c:v>2020-02-12 12:37:05:238154</c:v>
                </c:pt>
                <c:pt idx="62">
                  <c:v>2020-02-12 12:37:05:496751</c:v>
                </c:pt>
                <c:pt idx="63">
                  <c:v>2020-02-12 12:37:05:755962</c:v>
                </c:pt>
                <c:pt idx="64">
                  <c:v>2020-02-12 12:37:06:015939</c:v>
                </c:pt>
                <c:pt idx="65">
                  <c:v>2020-02-12 12:37:06:274276</c:v>
                </c:pt>
                <c:pt idx="66">
                  <c:v>2020-02-12 12:37:06:533469</c:v>
                </c:pt>
                <c:pt idx="67">
                  <c:v>2020-02-12 12:37:07:303740</c:v>
                </c:pt>
                <c:pt idx="68">
                  <c:v>2020-02-12 12:37:07:562191</c:v>
                </c:pt>
                <c:pt idx="69">
                  <c:v>2020-02-12 12:37:08:078181</c:v>
                </c:pt>
                <c:pt idx="70">
                  <c:v>2020-02-12 12:37:08:336747</c:v>
                </c:pt>
                <c:pt idx="71">
                  <c:v>2020-02-12 12:37:08:595297</c:v>
                </c:pt>
                <c:pt idx="72">
                  <c:v>2020-02-12 12:37:08:854360</c:v>
                </c:pt>
                <c:pt idx="73">
                  <c:v>2020-02-12 12:37:09:113541</c:v>
                </c:pt>
                <c:pt idx="74">
                  <c:v>2020-02-12 12:37:09:628365</c:v>
                </c:pt>
                <c:pt idx="75">
                  <c:v>2020-02-12 12:37:09:886904</c:v>
                </c:pt>
                <c:pt idx="76">
                  <c:v>2020-02-12 12:37:10:146592</c:v>
                </c:pt>
                <c:pt idx="77">
                  <c:v>2020-02-12 12:37:10:405808</c:v>
                </c:pt>
                <c:pt idx="78">
                  <c:v>2020-02-12 12:37:10:664182</c:v>
                </c:pt>
                <c:pt idx="79">
                  <c:v>2020-02-12 12:37:10:922657</c:v>
                </c:pt>
                <c:pt idx="80">
                  <c:v>2020-02-12 12:37:11:182453</c:v>
                </c:pt>
                <c:pt idx="81">
                  <c:v>2020-02-12 12:37:11:698347</c:v>
                </c:pt>
                <c:pt idx="82">
                  <c:v>2020-02-12 12:37:11:956904</c:v>
                </c:pt>
                <c:pt idx="83">
                  <c:v>2020-02-12 12:37:12:216671</c:v>
                </c:pt>
                <c:pt idx="84">
                  <c:v>2020-02-12 12:37:12:475256</c:v>
                </c:pt>
                <c:pt idx="85">
                  <c:v>2020-02-12 12:37:12:733695</c:v>
                </c:pt>
                <c:pt idx="86">
                  <c:v>2020-02-12 12:37:12:992279</c:v>
                </c:pt>
                <c:pt idx="87">
                  <c:v>2020-02-12 12:37:14:533571</c:v>
                </c:pt>
                <c:pt idx="88">
                  <c:v>2020-02-12 12:37:15:048238</c:v>
                </c:pt>
                <c:pt idx="89">
                  <c:v>2020-02-12 12:37:15:307048</c:v>
                </c:pt>
                <c:pt idx="90">
                  <c:v>2020-02-12 12:37:15:823376</c:v>
                </c:pt>
                <c:pt idx="91">
                  <c:v>2020-02-12 12:37:16:083072</c:v>
                </c:pt>
                <c:pt idx="92">
                  <c:v>2020-02-12 12:37:16:341814</c:v>
                </c:pt>
                <c:pt idx="93">
                  <c:v>2020-02-12 12:37:16:600267</c:v>
                </c:pt>
                <c:pt idx="94">
                  <c:v>2020-02-12 12:37:16:858886</c:v>
                </c:pt>
                <c:pt idx="95">
                  <c:v>2020-02-12 12:37:17:117409</c:v>
                </c:pt>
                <c:pt idx="96">
                  <c:v>2020-02-12 12:37:17:376021</c:v>
                </c:pt>
                <c:pt idx="97">
                  <c:v>2020-02-12 12:37:17:635810</c:v>
                </c:pt>
                <c:pt idx="98">
                  <c:v>2020-02-12 12:37:17:894283</c:v>
                </c:pt>
                <c:pt idx="99">
                  <c:v>2020-02-12 12:37:18:153526</c:v>
                </c:pt>
                <c:pt idx="100">
                  <c:v>2020-02-12 12:37:18:412186</c:v>
                </c:pt>
                <c:pt idx="101">
                  <c:v>2020-02-12 12:37:18:670683</c:v>
                </c:pt>
                <c:pt idx="102">
                  <c:v>2020-02-12 12:37:18:929370</c:v>
                </c:pt>
                <c:pt idx="103">
                  <c:v>2020-02-12 12:37:19:187871</c:v>
                </c:pt>
                <c:pt idx="104">
                  <c:v>2020-02-12 12:37:19:446499</c:v>
                </c:pt>
                <c:pt idx="105">
                  <c:v>2020-02-12 12:37:19:705743</c:v>
                </c:pt>
                <c:pt idx="106">
                  <c:v>2020-02-12 12:37:19:964903</c:v>
                </c:pt>
                <c:pt idx="107">
                  <c:v>2020-02-12 12:37:20:224099</c:v>
                </c:pt>
                <c:pt idx="108">
                  <c:v>2020-02-12 12:37:20:482515</c:v>
                </c:pt>
                <c:pt idx="109">
                  <c:v>2020-02-12 12:37:20:741193</c:v>
                </c:pt>
                <c:pt idx="110">
                  <c:v>2020-02-12 12:37:21:487691</c:v>
                </c:pt>
                <c:pt idx="111">
                  <c:v>2020-02-12 12:37:21:746348</c:v>
                </c:pt>
                <c:pt idx="112">
                  <c:v>2020-02-12 12:37:22:005932</c:v>
                </c:pt>
                <c:pt idx="113">
                  <c:v>2020-02-12 12:37:22:265339</c:v>
                </c:pt>
                <c:pt idx="114">
                  <c:v>2020-02-12 12:37:22:524053</c:v>
                </c:pt>
                <c:pt idx="115">
                  <c:v>2020-02-12 12:37:22:785928</c:v>
                </c:pt>
                <c:pt idx="116">
                  <c:v>2020-02-12 12:37:23:045937</c:v>
                </c:pt>
                <c:pt idx="117">
                  <c:v>2020-02-12 12:37:23:304318</c:v>
                </c:pt>
                <c:pt idx="118">
                  <c:v>2020-02-12 12:37:23:564809</c:v>
                </c:pt>
                <c:pt idx="119">
                  <c:v>2020-02-12 12:37:23:823283</c:v>
                </c:pt>
                <c:pt idx="120">
                  <c:v>2020-02-12 12:37:24:338253</c:v>
                </c:pt>
                <c:pt idx="121">
                  <c:v>2020-02-12 12:37:24:596805</c:v>
                </c:pt>
                <c:pt idx="122">
                  <c:v>2020-02-12 12:37:24:855368</c:v>
                </c:pt>
                <c:pt idx="123">
                  <c:v>2020-02-12 12:37:25:113834</c:v>
                </c:pt>
                <c:pt idx="124">
                  <c:v>2020-02-12 12:37:25:372436</c:v>
                </c:pt>
                <c:pt idx="125">
                  <c:v>2020-02-12 12:37:25:630988</c:v>
                </c:pt>
                <c:pt idx="126">
                  <c:v>2020-02-12 12:37:25:889516</c:v>
                </c:pt>
                <c:pt idx="127">
                  <c:v>2020-02-12 12:37:26:149257</c:v>
                </c:pt>
                <c:pt idx="128">
                  <c:v>2020-02-12 12:37:26:407787</c:v>
                </c:pt>
                <c:pt idx="129">
                  <c:v>2020-02-12 12:37:26:666423</c:v>
                </c:pt>
                <c:pt idx="130">
                  <c:v>2020-02-12 12:37:26:924782</c:v>
                </c:pt>
                <c:pt idx="131">
                  <c:v>2020-02-12 12:37:27:184010</c:v>
                </c:pt>
                <c:pt idx="132">
                  <c:v>2020-02-12 12:37:27:442403</c:v>
                </c:pt>
                <c:pt idx="133">
                  <c:v>2020-02-12 12:37:27:701055</c:v>
                </c:pt>
                <c:pt idx="134">
                  <c:v>2020-02-12 12:37:27:959665</c:v>
                </c:pt>
                <c:pt idx="135">
                  <c:v>2020-02-12 12:37:28:218313</c:v>
                </c:pt>
                <c:pt idx="136">
                  <c:v>2020-02-12 12:37:28:476918</c:v>
                </c:pt>
                <c:pt idx="137">
                  <c:v>2020-02-12 12:37:28:736312</c:v>
                </c:pt>
                <c:pt idx="138">
                  <c:v>2020-02-12 12:37:28:995523</c:v>
                </c:pt>
                <c:pt idx="139">
                  <c:v>2020-02-12 12:37:29:254032</c:v>
                </c:pt>
                <c:pt idx="140">
                  <c:v>2020-02-12 12:37:29:512441</c:v>
                </c:pt>
                <c:pt idx="141">
                  <c:v>2020-02-12 12:37:30:028203</c:v>
                </c:pt>
                <c:pt idx="142">
                  <c:v>2020-02-12 12:37:30:286826</c:v>
                </c:pt>
                <c:pt idx="143">
                  <c:v>2020-02-12 12:37:30:546097</c:v>
                </c:pt>
                <c:pt idx="144">
                  <c:v>2020-02-12 12:37:30:805536</c:v>
                </c:pt>
                <c:pt idx="145">
                  <c:v>2020-02-12 12:37:31:064589</c:v>
                </c:pt>
                <c:pt idx="146">
                  <c:v>2020-02-12 12:37:31:323847</c:v>
                </c:pt>
                <c:pt idx="147">
                  <c:v>2020-02-12 12:37:31:841128</c:v>
                </c:pt>
                <c:pt idx="148">
                  <c:v>2020-02-12 12:37:32:359444</c:v>
                </c:pt>
                <c:pt idx="149">
                  <c:v>2020-02-12 12:37:32:617981</c:v>
                </c:pt>
                <c:pt idx="150">
                  <c:v>2020-02-12 12:37:32:876837</c:v>
                </c:pt>
                <c:pt idx="151">
                  <c:v>2020-02-12 12:37:33:136662</c:v>
                </c:pt>
                <c:pt idx="152">
                  <c:v>2020-02-12 12:37:33:395209</c:v>
                </c:pt>
                <c:pt idx="153">
                  <c:v>2020-02-12 12:37:33:653613</c:v>
                </c:pt>
                <c:pt idx="154">
                  <c:v>2020-02-12 12:37:34:168354</c:v>
                </c:pt>
                <c:pt idx="155">
                  <c:v>2020-02-12 12:37:34:426962</c:v>
                </c:pt>
                <c:pt idx="156">
                  <c:v>2020-02-12 12:37:34:685480</c:v>
                </c:pt>
                <c:pt idx="157">
                  <c:v>2020-02-12 12:37:34:943927</c:v>
                </c:pt>
                <c:pt idx="158">
                  <c:v>2020-02-12 12:37:35:203615</c:v>
                </c:pt>
                <c:pt idx="159">
                  <c:v>2020-02-12 12:37:35:718304</c:v>
                </c:pt>
                <c:pt idx="160">
                  <c:v>2020-02-12 12:37:35:977013</c:v>
                </c:pt>
                <c:pt idx="161">
                  <c:v>2020-02-12 12:37:36:236331</c:v>
                </c:pt>
                <c:pt idx="162">
                  <c:v>2020-02-12 12:37:36:497671</c:v>
                </c:pt>
                <c:pt idx="163">
                  <c:v>2020-02-12 12:37:36:756227</c:v>
                </c:pt>
                <c:pt idx="164">
                  <c:v>2020-02-12 12:37:37:014722</c:v>
                </c:pt>
                <c:pt idx="165">
                  <c:v>2020-02-12 12:37:37:274003</c:v>
                </c:pt>
                <c:pt idx="166">
                  <c:v>2020-02-12 12:37:37:532466</c:v>
                </c:pt>
                <c:pt idx="167">
                  <c:v>2020-02-12 12:37:37:794774</c:v>
                </c:pt>
                <c:pt idx="168">
                  <c:v>2020-02-12 12:37:38:053351</c:v>
                </c:pt>
                <c:pt idx="169">
                  <c:v>2020-02-12 12:37:38:823785</c:v>
                </c:pt>
                <c:pt idx="170">
                  <c:v>2020-02-12 12:37:39:082323</c:v>
                </c:pt>
                <c:pt idx="171">
                  <c:v>2020-02-12 12:37:39:340837</c:v>
                </c:pt>
                <c:pt idx="172">
                  <c:v>2020-02-12 12:37:39:599555</c:v>
                </c:pt>
                <c:pt idx="173">
                  <c:v>2020-02-12 12:37:39:858132</c:v>
                </c:pt>
                <c:pt idx="174">
                  <c:v>2020-02-12 12:37:40:116720</c:v>
                </c:pt>
                <c:pt idx="175">
                  <c:v>2020-02-12 12:37:40:375810</c:v>
                </c:pt>
                <c:pt idx="176">
                  <c:v>2020-02-12 12:37:40:634269</c:v>
                </c:pt>
                <c:pt idx="177">
                  <c:v>2020-02-12 12:37:40:893439</c:v>
                </c:pt>
                <c:pt idx="178">
                  <c:v>2020-02-12 12:37:41:151992</c:v>
                </c:pt>
                <c:pt idx="179">
                  <c:v>2020-02-12 12:37:41:410521</c:v>
                </c:pt>
                <c:pt idx="180">
                  <c:v>2020-02-12 12:37:41:669285</c:v>
                </c:pt>
                <c:pt idx="181">
                  <c:v>2020-02-12 12:37:41:927919</c:v>
                </c:pt>
                <c:pt idx="182">
                  <c:v>2020-02-12 12:37:42:186545</c:v>
                </c:pt>
                <c:pt idx="183">
                  <c:v>2020-02-12 12:37:42:445686</c:v>
                </c:pt>
                <c:pt idx="184">
                  <c:v>2020-02-12 12:37:42:704223</c:v>
                </c:pt>
                <c:pt idx="185">
                  <c:v>2020-02-12 12:37:42:962570</c:v>
                </c:pt>
                <c:pt idx="186">
                  <c:v>2020-02-12 12:37:43:478405</c:v>
                </c:pt>
                <c:pt idx="187">
                  <c:v>2020-02-12 12:37:43:737058</c:v>
                </c:pt>
                <c:pt idx="188">
                  <c:v>2020-02-12 12:37:43:995714</c:v>
                </c:pt>
                <c:pt idx="189">
                  <c:v>2020-02-12 12:37:44:255783</c:v>
                </c:pt>
                <c:pt idx="190">
                  <c:v>2020-02-12 12:37:44:514234</c:v>
                </c:pt>
                <c:pt idx="191">
                  <c:v>2020-02-12 12:37:44:772822</c:v>
                </c:pt>
                <c:pt idx="192">
                  <c:v>2020-02-12 12:37:45:288326</c:v>
                </c:pt>
                <c:pt idx="193">
                  <c:v>2020-02-12 12:37:45:546882</c:v>
                </c:pt>
                <c:pt idx="194">
                  <c:v>2020-02-12 12:37:45:805553</c:v>
                </c:pt>
                <c:pt idx="195">
                  <c:v>2020-02-12 12:37:46:063984</c:v>
                </c:pt>
                <c:pt idx="196">
                  <c:v>2020-02-12 12:37:46:322575</c:v>
                </c:pt>
                <c:pt idx="197">
                  <c:v>2020-02-12 12:37:46:581342</c:v>
                </c:pt>
                <c:pt idx="198">
                  <c:v>2020-02-12 12:37:46:839979</c:v>
                </c:pt>
                <c:pt idx="199">
                  <c:v>2020-02-12 12:37:47:098535</c:v>
                </c:pt>
                <c:pt idx="200">
                  <c:v>2020-02-12 12:37:47:357239</c:v>
                </c:pt>
                <c:pt idx="201">
                  <c:v>2020-02-12 12:37:47:616627</c:v>
                </c:pt>
                <c:pt idx="202">
                  <c:v>2020-02-12 12:37:47:876134</c:v>
                </c:pt>
                <c:pt idx="203">
                  <c:v>2020-02-12 12:37:48:135492</c:v>
                </c:pt>
                <c:pt idx="204">
                  <c:v>2020-02-12 12:37:48:394737</c:v>
                </c:pt>
                <c:pt idx="205">
                  <c:v>2020-02-12 12:37:48:654052</c:v>
                </c:pt>
                <c:pt idx="206">
                  <c:v>2020-02-12 12:37:48:912603</c:v>
                </c:pt>
                <c:pt idx="207">
                  <c:v>2020-02-12 12:37:49:171271</c:v>
                </c:pt>
                <c:pt idx="208">
                  <c:v>2020-02-12 12:37:49:429878</c:v>
                </c:pt>
                <c:pt idx="209">
                  <c:v>2020-02-12 12:37:49:689305</c:v>
                </c:pt>
                <c:pt idx="210">
                  <c:v>2020-02-12 12:37:49:947920</c:v>
                </c:pt>
                <c:pt idx="211">
                  <c:v>2020-02-12 12:37:50:206599</c:v>
                </c:pt>
                <c:pt idx="212">
                  <c:v>2020-02-12 12:37:50:466110</c:v>
                </c:pt>
                <c:pt idx="213">
                  <c:v>2020-02-12 12:37:50:725491</c:v>
                </c:pt>
                <c:pt idx="214">
                  <c:v>2020-02-12 12:37:50:984702</c:v>
                </c:pt>
                <c:pt idx="215">
                  <c:v>2020-02-12 12:37:51:245521</c:v>
                </c:pt>
                <c:pt idx="216">
                  <c:v>2020-02-12 12:37:51:503992</c:v>
                </c:pt>
                <c:pt idx="217">
                  <c:v>2020-02-12 12:37:51:763810</c:v>
                </c:pt>
                <c:pt idx="218">
                  <c:v>2020-02-12 12:37:52:022346</c:v>
                </c:pt>
                <c:pt idx="219">
                  <c:v>2020-02-12 12:37:52:539580</c:v>
                </c:pt>
                <c:pt idx="220">
                  <c:v>2020-02-12 12:37:52:799415</c:v>
                </c:pt>
                <c:pt idx="221">
                  <c:v>2020-02-12 12:37:53:057928</c:v>
                </c:pt>
                <c:pt idx="222">
                  <c:v>2020-02-12 12:37:53:316708</c:v>
                </c:pt>
                <c:pt idx="223">
                  <c:v>2020-02-12 12:37:53:575956</c:v>
                </c:pt>
                <c:pt idx="224">
                  <c:v>2020-02-12 12:37:53:834492</c:v>
                </c:pt>
                <c:pt idx="225">
                  <c:v>2020-02-12 12:37:54:093820</c:v>
                </c:pt>
                <c:pt idx="226">
                  <c:v>2020-02-12 12:37:54:352506</c:v>
                </c:pt>
                <c:pt idx="227">
                  <c:v>2020-02-12 12:37:54:868211</c:v>
                </c:pt>
                <c:pt idx="228">
                  <c:v>2020-02-12 12:37:55:126987</c:v>
                </c:pt>
                <c:pt idx="229">
                  <c:v>2020-02-12 12:37:55:386403</c:v>
                </c:pt>
                <c:pt idx="230">
                  <c:v>2020-02-12 12:37:55:644858</c:v>
                </c:pt>
                <c:pt idx="231">
                  <c:v>2020-02-12 12:37:55:904176</c:v>
                </c:pt>
                <c:pt idx="232">
                  <c:v>2020-02-12 12:37:56:162605</c:v>
                </c:pt>
                <c:pt idx="233">
                  <c:v>2020-02-12 12:37:56:421231</c:v>
                </c:pt>
                <c:pt idx="234">
                  <c:v>2020-02-12 12:37:56:679791</c:v>
                </c:pt>
                <c:pt idx="235">
                  <c:v>2020-02-12 12:37:56:938408</c:v>
                </c:pt>
                <c:pt idx="236">
                  <c:v>2020-02-12 12:37:57:197034</c:v>
                </c:pt>
                <c:pt idx="237">
                  <c:v>2020-02-12 12:37:57:456436</c:v>
                </c:pt>
                <c:pt idx="238">
                  <c:v>2020-02-12 12:37:57:714841</c:v>
                </c:pt>
                <c:pt idx="239">
                  <c:v>2020-02-12 12:37:57:974202</c:v>
                </c:pt>
                <c:pt idx="240">
                  <c:v>2020-02-12 12:37:58:232651</c:v>
                </c:pt>
                <c:pt idx="241">
                  <c:v>2020-02-12 12:37:58:748464</c:v>
                </c:pt>
                <c:pt idx="242">
                  <c:v>2020-02-12 12:37:59:007138</c:v>
                </c:pt>
                <c:pt idx="243">
                  <c:v>2020-02-12 12:37:59:265730</c:v>
                </c:pt>
                <c:pt idx="244">
                  <c:v>2020-02-12 12:37:59:525860</c:v>
                </c:pt>
                <c:pt idx="245">
                  <c:v>2020-02-12 12:37:59:784362</c:v>
                </c:pt>
                <c:pt idx="246">
                  <c:v>2020-02-12 12:38:00:043735</c:v>
                </c:pt>
                <c:pt idx="247">
                  <c:v>2020-02-12 12:38:00:302254</c:v>
                </c:pt>
                <c:pt idx="248">
                  <c:v>2020-02-12 12:38:01:073852</c:v>
                </c:pt>
                <c:pt idx="249">
                  <c:v>2020-02-12 12:38:01:332338</c:v>
                </c:pt>
                <c:pt idx="250">
                  <c:v>2020-02-12 12:38:01:590951</c:v>
                </c:pt>
                <c:pt idx="251">
                  <c:v>2020-02-12 12:38:01:849621</c:v>
                </c:pt>
                <c:pt idx="252">
                  <c:v>2020-02-12 12:38:02:108357</c:v>
                </c:pt>
                <c:pt idx="253">
                  <c:v>2020-02-12 12:38:02:366939</c:v>
                </c:pt>
                <c:pt idx="254">
                  <c:v>2020-02-12 12:38:02:625671</c:v>
                </c:pt>
                <c:pt idx="255">
                  <c:v>2020-02-12 12:38:02:884849</c:v>
                </c:pt>
                <c:pt idx="256">
                  <c:v>2020-02-12 12:38:03:144268</c:v>
                </c:pt>
                <c:pt idx="257">
                  <c:v>2020-02-12 12:38:03:403464</c:v>
                </c:pt>
                <c:pt idx="258">
                  <c:v>2020-02-12 12:38:03:918492</c:v>
                </c:pt>
                <c:pt idx="259">
                  <c:v>2020-02-12 12:38:04:177194</c:v>
                </c:pt>
                <c:pt idx="260">
                  <c:v>2020-02-12 12:38:04:436586</c:v>
                </c:pt>
                <c:pt idx="261">
                  <c:v>2020-02-12 12:38:04:695934</c:v>
                </c:pt>
                <c:pt idx="262">
                  <c:v>2020-02-12 12:38:04:954362</c:v>
                </c:pt>
                <c:pt idx="263">
                  <c:v>2020-02-12 12:38:05:213724</c:v>
                </c:pt>
                <c:pt idx="264">
                  <c:v>2020-02-12 12:38:05:472727</c:v>
                </c:pt>
                <c:pt idx="265">
                  <c:v>2020-02-12 12:38:05:739095</c:v>
                </c:pt>
                <c:pt idx="266">
                  <c:v>2020-02-12 12:38:05:998965</c:v>
                </c:pt>
                <c:pt idx="267">
                  <c:v>2020-02-12 12:38:06:257548</c:v>
                </c:pt>
                <c:pt idx="268">
                  <c:v>2020-02-12 12:38:06:517475</c:v>
                </c:pt>
                <c:pt idx="269">
                  <c:v>2020-02-12 12:38:06:776094</c:v>
                </c:pt>
                <c:pt idx="270">
                  <c:v>2020-02-12 12:38:07:034702</c:v>
                </c:pt>
                <c:pt idx="271">
                  <c:v>2020-02-12 12:38:07:294015</c:v>
                </c:pt>
                <c:pt idx="272">
                  <c:v>2020-02-12 12:38:07:552573</c:v>
                </c:pt>
                <c:pt idx="273">
                  <c:v>2020-02-12 12:38:08:836812</c:v>
                </c:pt>
                <c:pt idx="274">
                  <c:v>2020-02-12 12:38:09:096123</c:v>
                </c:pt>
                <c:pt idx="275">
                  <c:v>2020-02-12 12:38:09:354629</c:v>
                </c:pt>
                <c:pt idx="276">
                  <c:v>2020-02-12 12:38:09:613896</c:v>
                </c:pt>
                <c:pt idx="277">
                  <c:v>2020-02-12 12:38:09:872445</c:v>
                </c:pt>
                <c:pt idx="278">
                  <c:v>2020-02-12 12:38:10:131000</c:v>
                </c:pt>
                <c:pt idx="279">
                  <c:v>2020-02-12 12:38:10:389643</c:v>
                </c:pt>
                <c:pt idx="280">
                  <c:v>2020-02-12 12:38:10:648327</c:v>
                </c:pt>
                <c:pt idx="281">
                  <c:v>2020-02-12 12:38:10:906954</c:v>
                </c:pt>
                <c:pt idx="282">
                  <c:v>2020-02-12 12:38:11:165617</c:v>
                </c:pt>
                <c:pt idx="283">
                  <c:v>2020-02-12 12:38:11:424791</c:v>
                </c:pt>
                <c:pt idx="284">
                  <c:v>2020-02-12 12:38:11:684087</c:v>
                </c:pt>
                <c:pt idx="285">
                  <c:v>2020-02-12 12:38:11:942547</c:v>
                </c:pt>
                <c:pt idx="286">
                  <c:v>2020-02-12 12:38:12:201320</c:v>
                </c:pt>
                <c:pt idx="287">
                  <c:v>2020-02-12 12:38:15:828650</c:v>
                </c:pt>
                <c:pt idx="288">
                  <c:v>2020-02-12 12:38:16:087388</c:v>
                </c:pt>
                <c:pt idx="289">
                  <c:v>2020-02-12 12:38:16:346770</c:v>
                </c:pt>
                <c:pt idx="290">
                  <c:v>2020-02-12 12:38:16:605474</c:v>
                </c:pt>
                <c:pt idx="291">
                  <c:v>2020-02-12 12:38:16:864660</c:v>
                </c:pt>
                <c:pt idx="292">
                  <c:v>2020-02-12 12:38:17:123971</c:v>
                </c:pt>
                <c:pt idx="293">
                  <c:v>2020-02-12 12:38:17:382434</c:v>
                </c:pt>
                <c:pt idx="294">
                  <c:v>2020-02-12 12:38:17:898413</c:v>
                </c:pt>
                <c:pt idx="295">
                  <c:v>2020-02-12 12:38:18:156996</c:v>
                </c:pt>
                <c:pt idx="296">
                  <c:v>2020-02-12 12:38:18:415635</c:v>
                </c:pt>
                <c:pt idx="297">
                  <c:v>2020-02-12 12:38:18:674098</c:v>
                </c:pt>
                <c:pt idx="298">
                  <c:v>2020-02-12 12:38:18:932599</c:v>
                </c:pt>
                <c:pt idx="299">
                  <c:v>2020-02-12 12:38:19:703602</c:v>
                </c:pt>
                <c:pt idx="300">
                  <c:v>2020-02-12 12:38:19:962262</c:v>
                </c:pt>
                <c:pt idx="301">
                  <c:v>2020-02-12 12:38:20:478455</c:v>
                </c:pt>
                <c:pt idx="302">
                  <c:v>2020-02-12 12:38:20:737151</c:v>
                </c:pt>
                <c:pt idx="303">
                  <c:v>2020-02-12 12:38:20:995855</c:v>
                </c:pt>
                <c:pt idx="304">
                  <c:v>2020-02-12 12:38:21:255750</c:v>
                </c:pt>
                <c:pt idx="305">
                  <c:v>2020-02-12 12:38:21:514263</c:v>
                </c:pt>
                <c:pt idx="306">
                  <c:v>2020-02-12 12:38:21:773469</c:v>
                </c:pt>
                <c:pt idx="307">
                  <c:v>2020-02-12 12:38:22:288450</c:v>
                </c:pt>
                <c:pt idx="308">
                  <c:v>2020-02-12 12:38:22:547117</c:v>
                </c:pt>
                <c:pt idx="309">
                  <c:v>2020-02-12 12:38:22:806431</c:v>
                </c:pt>
                <c:pt idx="310">
                  <c:v>2020-02-12 12:38:23:064924</c:v>
                </c:pt>
                <c:pt idx="311">
                  <c:v>2020-02-12 12:38:23:324140</c:v>
                </c:pt>
                <c:pt idx="312">
                  <c:v>2020-02-12 12:38:23:582645</c:v>
                </c:pt>
                <c:pt idx="313">
                  <c:v>2020-02-12 12:38:24:355102</c:v>
                </c:pt>
                <c:pt idx="314">
                  <c:v>2020-02-12 12:38:24:613550</c:v>
                </c:pt>
                <c:pt idx="315">
                  <c:v>2020-02-12 12:38:25:128249</c:v>
                </c:pt>
                <c:pt idx="316">
                  <c:v>2020-02-12 12:38:25:386923</c:v>
                </c:pt>
                <c:pt idx="317">
                  <c:v>2020-02-12 12:38:25:646258</c:v>
                </c:pt>
                <c:pt idx="318">
                  <c:v>2020-02-12 12:38:25:905638</c:v>
                </c:pt>
                <c:pt idx="319">
                  <c:v>2020-02-12 12:38:26:164789</c:v>
                </c:pt>
                <c:pt idx="320">
                  <c:v>2020-02-12 12:38:26:424187</c:v>
                </c:pt>
                <c:pt idx="321">
                  <c:v>2020-02-12 12:38:26:682634</c:v>
                </c:pt>
                <c:pt idx="322">
                  <c:v>2020-02-12 12:38:27:460178</c:v>
                </c:pt>
                <c:pt idx="323">
                  <c:v>2020-02-12 12:38:27:718940</c:v>
                </c:pt>
                <c:pt idx="324">
                  <c:v>2020-02-12 12:38:27:977487</c:v>
                </c:pt>
                <c:pt idx="325">
                  <c:v>2020-02-12 12:38:28:236044</c:v>
                </c:pt>
                <c:pt idx="326">
                  <c:v>2020-02-12 12:38:28:494486</c:v>
                </c:pt>
                <c:pt idx="327">
                  <c:v>2020-02-12 12:38:28:753847</c:v>
                </c:pt>
                <c:pt idx="328">
                  <c:v>2020-02-12 12:38:29:012405</c:v>
                </c:pt>
                <c:pt idx="329">
                  <c:v>2020-02-12 12:38:29:529480</c:v>
                </c:pt>
                <c:pt idx="330">
                  <c:v>2020-02-12 12:38:29:788128</c:v>
                </c:pt>
                <c:pt idx="331">
                  <c:v>2020-02-12 12:38:30:046774</c:v>
                </c:pt>
                <c:pt idx="332">
                  <c:v>2020-02-12 12:38:30:304600</c:v>
                </c:pt>
                <c:pt idx="333">
                  <c:v>2020-02-12 12:38:30:561215</c:v>
                </c:pt>
                <c:pt idx="334">
                  <c:v>2020-02-12 12:38:30:817224</c:v>
                </c:pt>
                <c:pt idx="335">
                  <c:v>2020-02-12 12:38:31:073269</c:v>
                </c:pt>
                <c:pt idx="336">
                  <c:v>2020-02-12 12:38:31:588322</c:v>
                </c:pt>
                <c:pt idx="337">
                  <c:v>2020-02-12 12:38:31:846841</c:v>
                </c:pt>
                <c:pt idx="338">
                  <c:v>2020-02-12 12:38:32:105331</c:v>
                </c:pt>
                <c:pt idx="339">
                  <c:v>2020-02-12 12:38:32:363772</c:v>
                </c:pt>
                <c:pt idx="340">
                  <c:v>2020-02-12 12:38:32:622218</c:v>
                </c:pt>
                <c:pt idx="341">
                  <c:v>2020-02-12 12:38:33:138141</c:v>
                </c:pt>
                <c:pt idx="342">
                  <c:v>2020-02-12 12:38:33:396839</c:v>
                </c:pt>
                <c:pt idx="343">
                  <c:v>2020-02-12 12:38:33:656022</c:v>
                </c:pt>
                <c:pt idx="344">
                  <c:v>2020-02-12 12:38:33:914539</c:v>
                </c:pt>
                <c:pt idx="345">
                  <c:v>2020-02-12 12:38:34:173746</c:v>
                </c:pt>
                <c:pt idx="346">
                  <c:v>2020-02-12 12:38:34:433214</c:v>
                </c:pt>
                <c:pt idx="347">
                  <c:v>2020-02-12 12:38:34:691750</c:v>
                </c:pt>
                <c:pt idx="348">
                  <c:v>2020-02-12 12:38:35:208252</c:v>
                </c:pt>
                <c:pt idx="349">
                  <c:v>2020-02-12 12:38:35:466799</c:v>
                </c:pt>
                <c:pt idx="350">
                  <c:v>2020-02-12 12:38:35:725326</c:v>
                </c:pt>
                <c:pt idx="351">
                  <c:v>2020-02-12 12:38:35:984489</c:v>
                </c:pt>
                <c:pt idx="352">
                  <c:v>2020-02-12 12:38:36:243764</c:v>
                </c:pt>
                <c:pt idx="353">
                  <c:v>2020-02-12 12:38:36:502354</c:v>
                </c:pt>
                <c:pt idx="354">
                  <c:v>2020-02-12 12:38:37:018312</c:v>
                </c:pt>
                <c:pt idx="355">
                  <c:v>2020-02-12 12:38:37:276852</c:v>
                </c:pt>
                <c:pt idx="356">
                  <c:v>2020-02-12 12:38:37:536225</c:v>
                </c:pt>
                <c:pt idx="357">
                  <c:v>2020-02-12 12:38:37:795475</c:v>
                </c:pt>
                <c:pt idx="358">
                  <c:v>2020-02-12 12:38:38:054861</c:v>
                </c:pt>
                <c:pt idx="359">
                  <c:v>2020-02-12 12:38:38:314119</c:v>
                </c:pt>
                <c:pt idx="360">
                  <c:v>2020-02-12 12:38:38:572412</c:v>
                </c:pt>
                <c:pt idx="361">
                  <c:v>2020-02-12 12:38:39:088263</c:v>
                </c:pt>
                <c:pt idx="362">
                  <c:v>2020-02-12 12:38:39:346753</c:v>
                </c:pt>
                <c:pt idx="363">
                  <c:v>2020-02-12 12:38:39:605371</c:v>
                </c:pt>
                <c:pt idx="364">
                  <c:v>2020-02-12 12:38:39:863740</c:v>
                </c:pt>
                <c:pt idx="365">
                  <c:v>2020-02-12 12:38:40:122373</c:v>
                </c:pt>
                <c:pt idx="366">
                  <c:v>2020-02-12 12:38:40:638196</c:v>
                </c:pt>
                <c:pt idx="367">
                  <c:v>2020-02-12 12:38:40:896728</c:v>
                </c:pt>
                <c:pt idx="368">
                  <c:v>2020-02-12 12:38:41:156071</c:v>
                </c:pt>
                <c:pt idx="369">
                  <c:v>2020-02-12 12:38:41:415292</c:v>
                </c:pt>
                <c:pt idx="370">
                  <c:v>2020-02-12 12:38:41:673726</c:v>
                </c:pt>
                <c:pt idx="371">
                  <c:v>2020-02-12 12:38:41:932298</c:v>
                </c:pt>
                <c:pt idx="372">
                  <c:v>2020-02-12 12:38:42:448185</c:v>
                </c:pt>
                <c:pt idx="373">
                  <c:v>2020-02-12 12:38:42:706766</c:v>
                </c:pt>
                <c:pt idx="374">
                  <c:v>2020-02-12 12:38:42:966143</c:v>
                </c:pt>
                <c:pt idx="375">
                  <c:v>2020-02-12 12:38:43:226772</c:v>
                </c:pt>
                <c:pt idx="376">
                  <c:v>2020-02-12 12:38:43:485455</c:v>
                </c:pt>
                <c:pt idx="377">
                  <c:v>2020-02-12 12:38:43:744650</c:v>
                </c:pt>
                <c:pt idx="378">
                  <c:v>2020-02-12 12:38:44:003913</c:v>
                </c:pt>
                <c:pt idx="379">
                  <c:v>2020-02-12 12:38:44:262479</c:v>
                </c:pt>
                <c:pt idx="380">
                  <c:v>2020-02-12 12:38:45:033946</c:v>
                </c:pt>
                <c:pt idx="381">
                  <c:v>2020-02-12 12:38:45:293756</c:v>
                </c:pt>
                <c:pt idx="382">
                  <c:v>2020-02-12 12:38:45:552272</c:v>
                </c:pt>
                <c:pt idx="383">
                  <c:v>2020-02-12 12:38:45:812054</c:v>
                </c:pt>
                <c:pt idx="384">
                  <c:v>2020-02-12 12:38:46:328384</c:v>
                </c:pt>
                <c:pt idx="385">
                  <c:v>2020-02-12 12:38:46:586953</c:v>
                </c:pt>
                <c:pt idx="386">
                  <c:v>2020-02-12 12:38:46:846404</c:v>
                </c:pt>
                <c:pt idx="387">
                  <c:v>2020-02-12 12:38:47:105689</c:v>
                </c:pt>
                <c:pt idx="388">
                  <c:v>2020-02-12 12:38:47:364179</c:v>
                </c:pt>
                <c:pt idx="389">
                  <c:v>2020-02-12 12:38:47:622636</c:v>
                </c:pt>
                <c:pt idx="390">
                  <c:v>2020-02-12 12:38:47:881337</c:v>
                </c:pt>
                <c:pt idx="391">
                  <c:v>2020-02-12 12:38:48:139879</c:v>
                </c:pt>
                <c:pt idx="392">
                  <c:v>2020-02-12 12:38:48:398457</c:v>
                </c:pt>
                <c:pt idx="393">
                  <c:v>2020-02-12 12:38:48:657053</c:v>
                </c:pt>
                <c:pt idx="394">
                  <c:v>2020-02-12 12:38:48:916371</c:v>
                </c:pt>
                <c:pt idx="395">
                  <c:v>2020-02-12 12:38:49:174801</c:v>
                </c:pt>
                <c:pt idx="396">
                  <c:v>2020-02-12 12:38:49:434037</c:v>
                </c:pt>
                <c:pt idx="397">
                  <c:v>2020-02-12 12:38:49:692549</c:v>
                </c:pt>
                <c:pt idx="398">
                  <c:v>2020-02-12 12:38:50:463974</c:v>
                </c:pt>
                <c:pt idx="399">
                  <c:v>2020-02-12 12:38:50:723664</c:v>
                </c:pt>
                <c:pt idx="400">
                  <c:v>2020-02-12 12:38:51:238363</c:v>
                </c:pt>
                <c:pt idx="401">
                  <c:v>2020-02-12 12:38:51:496966</c:v>
                </c:pt>
                <c:pt idx="402">
                  <c:v>2020-02-12 12:38:51:755628</c:v>
                </c:pt>
                <c:pt idx="403">
                  <c:v>2020-02-12 12:38:52:014870</c:v>
                </c:pt>
                <c:pt idx="404">
                  <c:v>2020-02-12 12:38:52:274172</c:v>
                </c:pt>
                <c:pt idx="405">
                  <c:v>2020-02-12 12:38:52:532682</c:v>
                </c:pt>
                <c:pt idx="406">
                  <c:v>2020-02-12 12:38:52:791343</c:v>
                </c:pt>
                <c:pt idx="407">
                  <c:v>2020-02-12 12:38:53:050409</c:v>
                </c:pt>
                <c:pt idx="408">
                  <c:v>2020-02-12 12:38:53:309437</c:v>
                </c:pt>
                <c:pt idx="409">
                  <c:v>2020-02-12 12:38:53:567768</c:v>
                </c:pt>
                <c:pt idx="410">
                  <c:v>2020-02-12 12:38:53:827517</c:v>
                </c:pt>
                <c:pt idx="411">
                  <c:v>2020-02-12 12:38:54:086227</c:v>
                </c:pt>
                <c:pt idx="412">
                  <c:v>2020-02-12 12:38:54:344630</c:v>
                </c:pt>
                <c:pt idx="413">
                  <c:v>2020-02-12 12:38:54:604026</c:v>
                </c:pt>
                <c:pt idx="414">
                  <c:v>2020-02-12 12:38:54:862484</c:v>
                </c:pt>
                <c:pt idx="415">
                  <c:v>2020-02-12 12:38:55:633769</c:v>
                </c:pt>
                <c:pt idx="416">
                  <c:v>2020-02-12 12:38:55:892408</c:v>
                </c:pt>
                <c:pt idx="417">
                  <c:v>2020-02-12 12:38:56:151051</c:v>
                </c:pt>
                <c:pt idx="418">
                  <c:v>2020-02-12 12:38:56:409722</c:v>
                </c:pt>
                <c:pt idx="419">
                  <c:v>2020-02-12 12:38:56:668341</c:v>
                </c:pt>
                <c:pt idx="420">
                  <c:v>2020-02-12 12:38:56:926989</c:v>
                </c:pt>
                <c:pt idx="421">
                  <c:v>2020-02-12 12:38:57:187540</c:v>
                </c:pt>
                <c:pt idx="422">
                  <c:v>2020-02-12 12:38:57:446188</c:v>
                </c:pt>
                <c:pt idx="423">
                  <c:v>2020-02-12 12:38:57:705514</c:v>
                </c:pt>
                <c:pt idx="424">
                  <c:v>2020-02-12 12:38:57:964638</c:v>
                </c:pt>
                <c:pt idx="425">
                  <c:v>2020-02-12 12:38:58:223948</c:v>
                </c:pt>
                <c:pt idx="426">
                  <c:v>2020-02-12 12:38:58:482480</c:v>
                </c:pt>
                <c:pt idx="427">
                  <c:v>2020-02-12 12:38:58:999987</c:v>
                </c:pt>
                <c:pt idx="428">
                  <c:v>2020-02-12 12:38:59:258637</c:v>
                </c:pt>
                <c:pt idx="429">
                  <c:v>2020-02-12 12:38:59:518358</c:v>
                </c:pt>
                <c:pt idx="430">
                  <c:v>2020-02-12 12:38:59:776971</c:v>
                </c:pt>
                <c:pt idx="431">
                  <c:v>2020-02-12 12:39:00:035603</c:v>
                </c:pt>
                <c:pt idx="432">
                  <c:v>2020-02-12 12:39:00:294790</c:v>
                </c:pt>
                <c:pt idx="433">
                  <c:v>2020-02-12 12:39:00:554082</c:v>
                </c:pt>
                <c:pt idx="434">
                  <c:v>2020-02-12 12:39:00:812651</c:v>
                </c:pt>
                <c:pt idx="435">
                  <c:v>2020-02-12 12:39:01:328483</c:v>
                </c:pt>
                <c:pt idx="436">
                  <c:v>2020-02-12 12:39:01:588923</c:v>
                </c:pt>
                <c:pt idx="437">
                  <c:v>2020-02-12 12:39:01:847684</c:v>
                </c:pt>
                <c:pt idx="438">
                  <c:v>2020-02-12 12:39:02:106391</c:v>
                </c:pt>
                <c:pt idx="439">
                  <c:v>2020-02-12 12:39:02:365748</c:v>
                </c:pt>
                <c:pt idx="440">
                  <c:v>2020-02-12 12:39:02:624246</c:v>
                </c:pt>
                <c:pt idx="441">
                  <c:v>2020-02-12 12:39:02:882788</c:v>
                </c:pt>
                <c:pt idx="442">
                  <c:v>2020-02-12 12:39:03:653807</c:v>
                </c:pt>
                <c:pt idx="443">
                  <c:v>2020-02-12 12:39:03:912446</c:v>
                </c:pt>
                <c:pt idx="444">
                  <c:v>2020-02-12 12:39:04:170968</c:v>
                </c:pt>
                <c:pt idx="445">
                  <c:v>2020-02-12 12:39:04:429697</c:v>
                </c:pt>
                <c:pt idx="446">
                  <c:v>2020-02-12 12:39:04:688309</c:v>
                </c:pt>
                <c:pt idx="447">
                  <c:v>2020-02-12 12:39:04:946915</c:v>
                </c:pt>
                <c:pt idx="448">
                  <c:v>2020-02-12 12:39:05:205445</c:v>
                </c:pt>
                <c:pt idx="449">
                  <c:v>2020-02-12 12:39:05:463950</c:v>
                </c:pt>
                <c:pt idx="450">
                  <c:v>2020-02-12 12:39:05:722475</c:v>
                </c:pt>
                <c:pt idx="451">
                  <c:v>2020-02-12 12:39:06:239512</c:v>
                </c:pt>
                <c:pt idx="452">
                  <c:v>2020-02-12 12:39:06:498181</c:v>
                </c:pt>
                <c:pt idx="453">
                  <c:v>2020-02-12 12:39:06:756717</c:v>
                </c:pt>
                <c:pt idx="454">
                  <c:v>2020-02-12 12:39:07:016044</c:v>
                </c:pt>
                <c:pt idx="455">
                  <c:v>2020-02-12 12:39:07:275807</c:v>
                </c:pt>
                <c:pt idx="456">
                  <c:v>2020-02-12 12:39:07:534254</c:v>
                </c:pt>
                <c:pt idx="457">
                  <c:v>2020-02-12 12:39:07:792627</c:v>
                </c:pt>
                <c:pt idx="458">
                  <c:v>2020-02-12 12:39:08:051313</c:v>
                </c:pt>
                <c:pt idx="459">
                  <c:v>2020-02-12 12:39:08:309787</c:v>
                </c:pt>
                <c:pt idx="460">
                  <c:v>2020-02-12 12:39:08:568344</c:v>
                </c:pt>
                <c:pt idx="461">
                  <c:v>2020-02-12 12:39:08:826863</c:v>
                </c:pt>
                <c:pt idx="462">
                  <c:v>2020-02-12 12:39:09:086189</c:v>
                </c:pt>
                <c:pt idx="463">
                  <c:v>2020-02-12 12:39:09:345402</c:v>
                </c:pt>
                <c:pt idx="464">
                  <c:v>2020-02-12 12:39:09:603851</c:v>
                </c:pt>
                <c:pt idx="465">
                  <c:v>2020-02-12 12:39:09:862428</c:v>
                </c:pt>
                <c:pt idx="466">
                  <c:v>2020-02-12 12:39:10:121076</c:v>
                </c:pt>
                <c:pt idx="467">
                  <c:v>2020-02-12 12:39:10:379658</c:v>
                </c:pt>
                <c:pt idx="468">
                  <c:v>2020-02-12 12:39:10:638167</c:v>
                </c:pt>
                <c:pt idx="469">
                  <c:v>2020-02-12 12:39:10:896737</c:v>
                </c:pt>
                <c:pt idx="470">
                  <c:v>2020-02-12 12:39:11:156085</c:v>
                </c:pt>
                <c:pt idx="471">
                  <c:v>2020-02-12 12:39:11:414494</c:v>
                </c:pt>
                <c:pt idx="472">
                  <c:v>2020-02-12 12:39:11:673883</c:v>
                </c:pt>
                <c:pt idx="473">
                  <c:v>2020-02-12 12:39:11:932396</c:v>
                </c:pt>
                <c:pt idx="474">
                  <c:v>2020-02-12 12:39:12:448141</c:v>
                </c:pt>
                <c:pt idx="475">
                  <c:v>2020-02-12 12:39:12:706764</c:v>
                </c:pt>
                <c:pt idx="476">
                  <c:v>2020-02-12 12:39:12:965902</c:v>
                </c:pt>
                <c:pt idx="477">
                  <c:v>2020-02-12 12:39:13:224437</c:v>
                </c:pt>
                <c:pt idx="478">
                  <c:v>2020-02-12 12:39:13:484271</c:v>
                </c:pt>
                <c:pt idx="479">
                  <c:v>2020-02-12 12:39:13:745627</c:v>
                </c:pt>
                <c:pt idx="480">
                  <c:v>2020-02-12 12:39:14:004111</c:v>
                </c:pt>
                <c:pt idx="481">
                  <c:v>2020-02-12 12:39:14:262469</c:v>
                </c:pt>
                <c:pt idx="482">
                  <c:v>2020-02-12 12:39:14:778460</c:v>
                </c:pt>
                <c:pt idx="483">
                  <c:v>2020-02-12 12:39:15:037260</c:v>
                </c:pt>
                <c:pt idx="484">
                  <c:v>2020-02-12 12:39:15:296212</c:v>
                </c:pt>
                <c:pt idx="485">
                  <c:v>2020-02-12 12:39:15:554258</c:v>
                </c:pt>
                <c:pt idx="486">
                  <c:v>2020-02-12 12:39:15:814051</c:v>
                </c:pt>
                <c:pt idx="487">
                  <c:v>2020-02-12 12:39:16:076610</c:v>
                </c:pt>
                <c:pt idx="488">
                  <c:v>2020-02-12 12:39:16:335744</c:v>
                </c:pt>
                <c:pt idx="489">
                  <c:v>2020-02-12 12:39:16:594201</c:v>
                </c:pt>
                <c:pt idx="490">
                  <c:v>2020-02-12 12:39:16:852549</c:v>
                </c:pt>
                <c:pt idx="491">
                  <c:v>2020-02-12 12:39:17:111074</c:v>
                </c:pt>
                <c:pt idx="492">
                  <c:v>2020-02-12 12:39:17:369546</c:v>
                </c:pt>
                <c:pt idx="493">
                  <c:v>2020-02-12 12:39:17:628413</c:v>
                </c:pt>
                <c:pt idx="494">
                  <c:v>2020-02-12 12:39:17:887374</c:v>
                </c:pt>
                <c:pt idx="495">
                  <c:v>2020-02-12 12:39:18:145589</c:v>
                </c:pt>
              </c:strCache>
            </c:strRef>
          </c:cat>
          <c:val>
            <c:numRef>
              <c:f>'20200212-123918'!$C$2:$C$553</c:f>
              <c:numCache>
                <c:formatCode>General</c:formatCode>
                <c:ptCount val="552"/>
                <c:pt idx="0">
                  <c:v>950</c:v>
                </c:pt>
                <c:pt idx="1">
                  <c:v>947</c:v>
                </c:pt>
                <c:pt idx="2">
                  <c:v>950</c:v>
                </c:pt>
                <c:pt idx="3">
                  <c:v>950</c:v>
                </c:pt>
                <c:pt idx="4">
                  <c:v>947</c:v>
                </c:pt>
                <c:pt idx="5">
                  <c:v>949</c:v>
                </c:pt>
                <c:pt idx="6">
                  <c:v>950</c:v>
                </c:pt>
                <c:pt idx="7">
                  <c:v>948</c:v>
                </c:pt>
                <c:pt idx="8">
                  <c:v>949</c:v>
                </c:pt>
                <c:pt idx="9">
                  <c:v>949</c:v>
                </c:pt>
                <c:pt idx="10">
                  <c:v>945</c:v>
                </c:pt>
                <c:pt idx="11">
                  <c:v>948</c:v>
                </c:pt>
                <c:pt idx="12">
                  <c:v>949</c:v>
                </c:pt>
                <c:pt idx="13">
                  <c:v>951</c:v>
                </c:pt>
                <c:pt idx="14">
                  <c:v>946</c:v>
                </c:pt>
                <c:pt idx="15">
                  <c:v>946</c:v>
                </c:pt>
                <c:pt idx="16">
                  <c:v>950</c:v>
                </c:pt>
                <c:pt idx="17">
                  <c:v>947</c:v>
                </c:pt>
                <c:pt idx="18">
                  <c:v>950</c:v>
                </c:pt>
                <c:pt idx="19">
                  <c:v>951</c:v>
                </c:pt>
                <c:pt idx="20">
                  <c:v>946</c:v>
                </c:pt>
                <c:pt idx="21">
                  <c:v>946</c:v>
                </c:pt>
                <c:pt idx="22">
                  <c:v>948</c:v>
                </c:pt>
                <c:pt idx="23">
                  <c:v>949</c:v>
                </c:pt>
                <c:pt idx="24">
                  <c:v>950</c:v>
                </c:pt>
                <c:pt idx="25">
                  <c:v>950</c:v>
                </c:pt>
                <c:pt idx="26">
                  <c:v>946</c:v>
                </c:pt>
                <c:pt idx="27">
                  <c:v>950</c:v>
                </c:pt>
                <c:pt idx="28">
                  <c:v>946</c:v>
                </c:pt>
                <c:pt idx="29">
                  <c:v>948</c:v>
                </c:pt>
                <c:pt idx="30">
                  <c:v>950</c:v>
                </c:pt>
                <c:pt idx="31">
                  <c:v>947</c:v>
                </c:pt>
                <c:pt idx="32">
                  <c:v>950</c:v>
                </c:pt>
                <c:pt idx="33">
                  <c:v>949</c:v>
                </c:pt>
                <c:pt idx="34">
                  <c:v>950</c:v>
                </c:pt>
                <c:pt idx="35">
                  <c:v>950</c:v>
                </c:pt>
                <c:pt idx="36">
                  <c:v>948</c:v>
                </c:pt>
                <c:pt idx="37">
                  <c:v>947</c:v>
                </c:pt>
                <c:pt idx="38">
                  <c:v>950</c:v>
                </c:pt>
                <c:pt idx="39">
                  <c:v>947</c:v>
                </c:pt>
                <c:pt idx="40">
                  <c:v>950</c:v>
                </c:pt>
                <c:pt idx="41">
                  <c:v>951</c:v>
                </c:pt>
                <c:pt idx="42">
                  <c:v>949</c:v>
                </c:pt>
                <c:pt idx="43">
                  <c:v>948</c:v>
                </c:pt>
                <c:pt idx="44">
                  <c:v>949</c:v>
                </c:pt>
                <c:pt idx="45">
                  <c:v>948</c:v>
                </c:pt>
                <c:pt idx="46">
                  <c:v>945</c:v>
                </c:pt>
                <c:pt idx="47">
                  <c:v>947</c:v>
                </c:pt>
                <c:pt idx="48">
                  <c:v>946</c:v>
                </c:pt>
                <c:pt idx="49">
                  <c:v>946</c:v>
                </c:pt>
                <c:pt idx="50">
                  <c:v>945</c:v>
                </c:pt>
                <c:pt idx="51">
                  <c:v>945</c:v>
                </c:pt>
                <c:pt idx="52">
                  <c:v>950</c:v>
                </c:pt>
                <c:pt idx="53">
                  <c:v>949</c:v>
                </c:pt>
                <c:pt idx="54">
                  <c:v>946</c:v>
                </c:pt>
                <c:pt idx="55">
                  <c:v>951</c:v>
                </c:pt>
                <c:pt idx="56">
                  <c:v>950</c:v>
                </c:pt>
                <c:pt idx="57">
                  <c:v>950</c:v>
                </c:pt>
                <c:pt idx="58">
                  <c:v>950</c:v>
                </c:pt>
                <c:pt idx="59">
                  <c:v>950</c:v>
                </c:pt>
                <c:pt idx="60">
                  <c:v>946</c:v>
                </c:pt>
                <c:pt idx="61">
                  <c:v>950</c:v>
                </c:pt>
                <c:pt idx="62">
                  <c:v>950</c:v>
                </c:pt>
                <c:pt idx="63">
                  <c:v>949</c:v>
                </c:pt>
                <c:pt idx="64">
                  <c:v>950</c:v>
                </c:pt>
                <c:pt idx="65">
                  <c:v>948</c:v>
                </c:pt>
                <c:pt idx="66">
                  <c:v>950</c:v>
                </c:pt>
                <c:pt idx="67">
                  <c:v>945</c:v>
                </c:pt>
                <c:pt idx="68">
                  <c:v>946</c:v>
                </c:pt>
                <c:pt idx="69">
                  <c:v>951</c:v>
                </c:pt>
                <c:pt idx="70">
                  <c:v>948</c:v>
                </c:pt>
                <c:pt idx="71">
                  <c:v>949</c:v>
                </c:pt>
                <c:pt idx="72">
                  <c:v>950</c:v>
                </c:pt>
                <c:pt idx="73">
                  <c:v>950</c:v>
                </c:pt>
                <c:pt idx="74">
                  <c:v>947</c:v>
                </c:pt>
                <c:pt idx="75">
                  <c:v>949</c:v>
                </c:pt>
                <c:pt idx="76">
                  <c:v>950</c:v>
                </c:pt>
                <c:pt idx="77">
                  <c:v>945</c:v>
                </c:pt>
                <c:pt idx="78">
                  <c:v>950</c:v>
                </c:pt>
                <c:pt idx="79">
                  <c:v>951</c:v>
                </c:pt>
                <c:pt idx="80">
                  <c:v>944</c:v>
                </c:pt>
                <c:pt idx="81">
                  <c:v>950</c:v>
                </c:pt>
                <c:pt idx="82">
                  <c:v>950</c:v>
                </c:pt>
                <c:pt idx="83">
                  <c:v>947</c:v>
                </c:pt>
                <c:pt idx="84">
                  <c:v>948</c:v>
                </c:pt>
                <c:pt idx="85">
                  <c:v>947</c:v>
                </c:pt>
                <c:pt idx="86">
                  <c:v>948</c:v>
                </c:pt>
                <c:pt idx="87">
                  <c:v>945</c:v>
                </c:pt>
                <c:pt idx="88">
                  <c:v>950</c:v>
                </c:pt>
                <c:pt idx="89">
                  <c:v>950</c:v>
                </c:pt>
                <c:pt idx="90">
                  <c:v>949</c:v>
                </c:pt>
                <c:pt idx="91">
                  <c:v>946</c:v>
                </c:pt>
                <c:pt idx="92">
                  <c:v>950</c:v>
                </c:pt>
                <c:pt idx="93">
                  <c:v>951</c:v>
                </c:pt>
                <c:pt idx="94">
                  <c:v>950</c:v>
                </c:pt>
                <c:pt idx="95">
                  <c:v>950</c:v>
                </c:pt>
                <c:pt idx="96">
                  <c:v>950</c:v>
                </c:pt>
                <c:pt idx="97">
                  <c:v>946</c:v>
                </c:pt>
                <c:pt idx="98">
                  <c:v>951</c:v>
                </c:pt>
                <c:pt idx="99">
                  <c:v>946</c:v>
                </c:pt>
                <c:pt idx="100">
                  <c:v>947</c:v>
                </c:pt>
                <c:pt idx="101">
                  <c:v>951</c:v>
                </c:pt>
                <c:pt idx="102">
                  <c:v>951</c:v>
                </c:pt>
                <c:pt idx="103">
                  <c:v>950</c:v>
                </c:pt>
                <c:pt idx="104">
                  <c:v>949</c:v>
                </c:pt>
                <c:pt idx="105">
                  <c:v>949</c:v>
                </c:pt>
                <c:pt idx="106">
                  <c:v>949</c:v>
                </c:pt>
                <c:pt idx="107">
                  <c:v>949</c:v>
                </c:pt>
                <c:pt idx="108">
                  <c:v>950</c:v>
                </c:pt>
                <c:pt idx="109">
                  <c:v>949</c:v>
                </c:pt>
                <c:pt idx="110">
                  <c:v>947</c:v>
                </c:pt>
                <c:pt idx="111">
                  <c:v>950</c:v>
                </c:pt>
                <c:pt idx="112">
                  <c:v>947</c:v>
                </c:pt>
                <c:pt idx="113">
                  <c:v>951</c:v>
                </c:pt>
                <c:pt idx="114">
                  <c:v>950</c:v>
                </c:pt>
                <c:pt idx="115">
                  <c:v>950</c:v>
                </c:pt>
                <c:pt idx="116">
                  <c:v>950</c:v>
                </c:pt>
                <c:pt idx="117">
                  <c:v>950</c:v>
                </c:pt>
                <c:pt idx="118">
                  <c:v>951</c:v>
                </c:pt>
                <c:pt idx="119">
                  <c:v>948</c:v>
                </c:pt>
                <c:pt idx="120">
                  <c:v>947</c:v>
                </c:pt>
                <c:pt idx="121">
                  <c:v>951</c:v>
                </c:pt>
                <c:pt idx="122">
                  <c:v>950</c:v>
                </c:pt>
                <c:pt idx="123">
                  <c:v>948</c:v>
                </c:pt>
                <c:pt idx="124">
                  <c:v>949</c:v>
                </c:pt>
                <c:pt idx="125">
                  <c:v>945</c:v>
                </c:pt>
                <c:pt idx="126">
                  <c:v>951</c:v>
                </c:pt>
                <c:pt idx="127">
                  <c:v>950</c:v>
                </c:pt>
                <c:pt idx="128">
                  <c:v>950</c:v>
                </c:pt>
                <c:pt idx="129">
                  <c:v>951</c:v>
                </c:pt>
                <c:pt idx="130">
                  <c:v>950</c:v>
                </c:pt>
                <c:pt idx="131">
                  <c:v>886</c:v>
                </c:pt>
                <c:pt idx="132">
                  <c:v>879</c:v>
                </c:pt>
                <c:pt idx="133">
                  <c:v>780</c:v>
                </c:pt>
                <c:pt idx="134">
                  <c:v>670</c:v>
                </c:pt>
                <c:pt idx="135">
                  <c:v>568</c:v>
                </c:pt>
                <c:pt idx="136">
                  <c:v>498</c:v>
                </c:pt>
                <c:pt idx="137">
                  <c:v>450</c:v>
                </c:pt>
                <c:pt idx="138">
                  <c:v>422</c:v>
                </c:pt>
                <c:pt idx="139">
                  <c:v>401</c:v>
                </c:pt>
                <c:pt idx="140">
                  <c:v>398</c:v>
                </c:pt>
                <c:pt idx="141">
                  <c:v>385</c:v>
                </c:pt>
                <c:pt idx="142">
                  <c:v>382</c:v>
                </c:pt>
                <c:pt idx="143">
                  <c:v>382</c:v>
                </c:pt>
                <c:pt idx="144">
                  <c:v>383</c:v>
                </c:pt>
                <c:pt idx="145">
                  <c:v>377</c:v>
                </c:pt>
                <c:pt idx="146">
                  <c:v>381</c:v>
                </c:pt>
                <c:pt idx="147">
                  <c:v>380</c:v>
                </c:pt>
                <c:pt idx="148">
                  <c:v>376</c:v>
                </c:pt>
                <c:pt idx="149">
                  <c:v>381</c:v>
                </c:pt>
                <c:pt idx="150">
                  <c:v>381</c:v>
                </c:pt>
                <c:pt idx="151">
                  <c:v>379</c:v>
                </c:pt>
                <c:pt idx="152">
                  <c:v>378</c:v>
                </c:pt>
                <c:pt idx="153">
                  <c:v>378</c:v>
                </c:pt>
                <c:pt idx="154">
                  <c:v>379</c:v>
                </c:pt>
                <c:pt idx="155">
                  <c:v>379</c:v>
                </c:pt>
                <c:pt idx="156">
                  <c:v>377</c:v>
                </c:pt>
                <c:pt idx="157">
                  <c:v>374</c:v>
                </c:pt>
                <c:pt idx="158">
                  <c:v>377</c:v>
                </c:pt>
                <c:pt idx="159">
                  <c:v>374</c:v>
                </c:pt>
                <c:pt idx="160">
                  <c:v>379</c:v>
                </c:pt>
                <c:pt idx="161">
                  <c:v>379</c:v>
                </c:pt>
                <c:pt idx="162">
                  <c:v>376</c:v>
                </c:pt>
                <c:pt idx="163">
                  <c:v>375</c:v>
                </c:pt>
                <c:pt idx="164">
                  <c:v>376</c:v>
                </c:pt>
                <c:pt idx="165">
                  <c:v>379</c:v>
                </c:pt>
                <c:pt idx="166">
                  <c:v>378</c:v>
                </c:pt>
                <c:pt idx="167">
                  <c:v>376</c:v>
                </c:pt>
                <c:pt idx="168">
                  <c:v>375</c:v>
                </c:pt>
                <c:pt idx="169">
                  <c:v>376</c:v>
                </c:pt>
                <c:pt idx="170">
                  <c:v>376</c:v>
                </c:pt>
                <c:pt idx="171">
                  <c:v>377</c:v>
                </c:pt>
                <c:pt idx="172">
                  <c:v>375</c:v>
                </c:pt>
                <c:pt idx="173">
                  <c:v>372</c:v>
                </c:pt>
                <c:pt idx="174">
                  <c:v>376</c:v>
                </c:pt>
                <c:pt idx="175">
                  <c:v>377</c:v>
                </c:pt>
                <c:pt idx="176">
                  <c:v>372</c:v>
                </c:pt>
                <c:pt idx="177">
                  <c:v>377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374</c:v>
                </c:pt>
                <c:pt idx="182">
                  <c:v>376</c:v>
                </c:pt>
                <c:pt idx="183">
                  <c:v>376</c:v>
                </c:pt>
                <c:pt idx="184">
                  <c:v>374</c:v>
                </c:pt>
                <c:pt idx="185">
                  <c:v>377</c:v>
                </c:pt>
                <c:pt idx="186">
                  <c:v>376</c:v>
                </c:pt>
                <c:pt idx="187">
                  <c:v>378</c:v>
                </c:pt>
                <c:pt idx="188">
                  <c:v>376</c:v>
                </c:pt>
                <c:pt idx="189">
                  <c:v>377</c:v>
                </c:pt>
                <c:pt idx="190">
                  <c:v>375</c:v>
                </c:pt>
                <c:pt idx="191">
                  <c:v>375</c:v>
                </c:pt>
                <c:pt idx="192">
                  <c:v>375</c:v>
                </c:pt>
                <c:pt idx="193">
                  <c:v>376</c:v>
                </c:pt>
                <c:pt idx="194">
                  <c:v>376</c:v>
                </c:pt>
                <c:pt idx="195">
                  <c:v>377</c:v>
                </c:pt>
                <c:pt idx="196">
                  <c:v>375</c:v>
                </c:pt>
                <c:pt idx="197">
                  <c:v>374</c:v>
                </c:pt>
                <c:pt idx="198">
                  <c:v>376</c:v>
                </c:pt>
                <c:pt idx="199">
                  <c:v>376</c:v>
                </c:pt>
                <c:pt idx="200">
                  <c:v>373</c:v>
                </c:pt>
                <c:pt idx="201">
                  <c:v>376</c:v>
                </c:pt>
                <c:pt idx="202">
                  <c:v>375</c:v>
                </c:pt>
                <c:pt idx="203">
                  <c:v>376</c:v>
                </c:pt>
                <c:pt idx="204">
                  <c:v>373</c:v>
                </c:pt>
                <c:pt idx="205">
                  <c:v>376</c:v>
                </c:pt>
                <c:pt idx="206">
                  <c:v>376</c:v>
                </c:pt>
                <c:pt idx="207">
                  <c:v>376</c:v>
                </c:pt>
                <c:pt idx="208">
                  <c:v>376</c:v>
                </c:pt>
                <c:pt idx="209">
                  <c:v>374</c:v>
                </c:pt>
                <c:pt idx="210">
                  <c:v>375</c:v>
                </c:pt>
                <c:pt idx="211">
                  <c:v>375</c:v>
                </c:pt>
                <c:pt idx="212">
                  <c:v>376</c:v>
                </c:pt>
                <c:pt idx="213">
                  <c:v>375</c:v>
                </c:pt>
                <c:pt idx="214">
                  <c:v>372</c:v>
                </c:pt>
                <c:pt idx="215">
                  <c:v>376</c:v>
                </c:pt>
                <c:pt idx="216">
                  <c:v>377</c:v>
                </c:pt>
                <c:pt idx="217">
                  <c:v>374</c:v>
                </c:pt>
                <c:pt idx="218">
                  <c:v>373</c:v>
                </c:pt>
                <c:pt idx="219">
                  <c:v>375</c:v>
                </c:pt>
                <c:pt idx="220">
                  <c:v>381</c:v>
                </c:pt>
                <c:pt idx="221">
                  <c:v>373</c:v>
                </c:pt>
                <c:pt idx="222">
                  <c:v>373</c:v>
                </c:pt>
                <c:pt idx="223">
                  <c:v>372</c:v>
                </c:pt>
                <c:pt idx="224">
                  <c:v>377</c:v>
                </c:pt>
                <c:pt idx="225">
                  <c:v>376</c:v>
                </c:pt>
                <c:pt idx="226">
                  <c:v>372</c:v>
                </c:pt>
                <c:pt idx="227">
                  <c:v>374</c:v>
                </c:pt>
                <c:pt idx="228">
                  <c:v>374</c:v>
                </c:pt>
                <c:pt idx="229">
                  <c:v>376</c:v>
                </c:pt>
                <c:pt idx="230">
                  <c:v>375</c:v>
                </c:pt>
                <c:pt idx="231">
                  <c:v>374</c:v>
                </c:pt>
                <c:pt idx="232">
                  <c:v>374</c:v>
                </c:pt>
                <c:pt idx="233">
                  <c:v>376</c:v>
                </c:pt>
                <c:pt idx="234">
                  <c:v>372</c:v>
                </c:pt>
                <c:pt idx="235">
                  <c:v>373</c:v>
                </c:pt>
                <c:pt idx="236">
                  <c:v>375</c:v>
                </c:pt>
                <c:pt idx="237">
                  <c:v>371</c:v>
                </c:pt>
                <c:pt idx="238">
                  <c:v>376</c:v>
                </c:pt>
                <c:pt idx="239">
                  <c:v>373</c:v>
                </c:pt>
                <c:pt idx="240">
                  <c:v>374</c:v>
                </c:pt>
                <c:pt idx="241">
                  <c:v>375</c:v>
                </c:pt>
                <c:pt idx="242">
                  <c:v>374</c:v>
                </c:pt>
                <c:pt idx="243">
                  <c:v>372</c:v>
                </c:pt>
                <c:pt idx="244">
                  <c:v>375</c:v>
                </c:pt>
                <c:pt idx="245">
                  <c:v>374</c:v>
                </c:pt>
                <c:pt idx="246">
                  <c:v>375</c:v>
                </c:pt>
                <c:pt idx="247">
                  <c:v>375</c:v>
                </c:pt>
                <c:pt idx="248">
                  <c:v>374</c:v>
                </c:pt>
                <c:pt idx="249">
                  <c:v>374</c:v>
                </c:pt>
                <c:pt idx="250">
                  <c:v>371</c:v>
                </c:pt>
                <c:pt idx="251">
                  <c:v>375</c:v>
                </c:pt>
                <c:pt idx="252">
                  <c:v>375</c:v>
                </c:pt>
                <c:pt idx="253">
                  <c:v>372</c:v>
                </c:pt>
                <c:pt idx="254">
                  <c:v>375</c:v>
                </c:pt>
                <c:pt idx="255">
                  <c:v>375</c:v>
                </c:pt>
                <c:pt idx="256">
                  <c:v>375</c:v>
                </c:pt>
                <c:pt idx="257">
                  <c:v>373</c:v>
                </c:pt>
                <c:pt idx="258">
                  <c:v>374</c:v>
                </c:pt>
                <c:pt idx="259">
                  <c:v>375</c:v>
                </c:pt>
                <c:pt idx="260">
                  <c:v>373</c:v>
                </c:pt>
                <c:pt idx="261">
                  <c:v>375</c:v>
                </c:pt>
                <c:pt idx="262">
                  <c:v>373</c:v>
                </c:pt>
                <c:pt idx="263">
                  <c:v>374</c:v>
                </c:pt>
                <c:pt idx="264">
                  <c:v>375</c:v>
                </c:pt>
                <c:pt idx="265">
                  <c:v>374</c:v>
                </c:pt>
                <c:pt idx="266">
                  <c:v>373</c:v>
                </c:pt>
                <c:pt idx="267">
                  <c:v>371</c:v>
                </c:pt>
                <c:pt idx="268">
                  <c:v>370</c:v>
                </c:pt>
                <c:pt idx="269">
                  <c:v>375</c:v>
                </c:pt>
                <c:pt idx="270">
                  <c:v>373</c:v>
                </c:pt>
                <c:pt idx="271">
                  <c:v>374</c:v>
                </c:pt>
                <c:pt idx="272">
                  <c:v>374</c:v>
                </c:pt>
                <c:pt idx="273">
                  <c:v>375</c:v>
                </c:pt>
                <c:pt idx="274">
                  <c:v>370</c:v>
                </c:pt>
                <c:pt idx="275">
                  <c:v>371</c:v>
                </c:pt>
                <c:pt idx="276">
                  <c:v>370</c:v>
                </c:pt>
                <c:pt idx="277">
                  <c:v>373</c:v>
                </c:pt>
                <c:pt idx="278">
                  <c:v>372</c:v>
                </c:pt>
                <c:pt idx="279">
                  <c:v>372</c:v>
                </c:pt>
                <c:pt idx="280">
                  <c:v>374</c:v>
                </c:pt>
                <c:pt idx="281">
                  <c:v>373</c:v>
                </c:pt>
                <c:pt idx="282">
                  <c:v>371</c:v>
                </c:pt>
                <c:pt idx="283">
                  <c:v>374</c:v>
                </c:pt>
                <c:pt idx="284">
                  <c:v>371</c:v>
                </c:pt>
                <c:pt idx="285">
                  <c:v>372</c:v>
                </c:pt>
                <c:pt idx="286">
                  <c:v>373</c:v>
                </c:pt>
                <c:pt idx="287">
                  <c:v>372</c:v>
                </c:pt>
                <c:pt idx="288">
                  <c:v>373</c:v>
                </c:pt>
                <c:pt idx="289">
                  <c:v>373</c:v>
                </c:pt>
                <c:pt idx="290">
                  <c:v>373</c:v>
                </c:pt>
                <c:pt idx="291">
                  <c:v>374</c:v>
                </c:pt>
                <c:pt idx="292">
                  <c:v>371</c:v>
                </c:pt>
                <c:pt idx="293">
                  <c:v>374</c:v>
                </c:pt>
                <c:pt idx="294">
                  <c:v>373</c:v>
                </c:pt>
                <c:pt idx="295">
                  <c:v>369</c:v>
                </c:pt>
                <c:pt idx="296">
                  <c:v>374</c:v>
                </c:pt>
                <c:pt idx="297">
                  <c:v>372</c:v>
                </c:pt>
                <c:pt idx="298">
                  <c:v>373</c:v>
                </c:pt>
                <c:pt idx="299">
                  <c:v>371</c:v>
                </c:pt>
                <c:pt idx="300">
                  <c:v>373</c:v>
                </c:pt>
                <c:pt idx="301">
                  <c:v>374</c:v>
                </c:pt>
                <c:pt idx="302">
                  <c:v>373</c:v>
                </c:pt>
                <c:pt idx="303">
                  <c:v>372</c:v>
                </c:pt>
                <c:pt idx="304">
                  <c:v>374</c:v>
                </c:pt>
                <c:pt idx="305">
                  <c:v>373</c:v>
                </c:pt>
                <c:pt idx="306">
                  <c:v>371</c:v>
                </c:pt>
                <c:pt idx="307">
                  <c:v>373</c:v>
                </c:pt>
                <c:pt idx="308">
                  <c:v>372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373</c:v>
                </c:pt>
                <c:pt idx="313">
                  <c:v>372</c:v>
                </c:pt>
                <c:pt idx="314">
                  <c:v>372</c:v>
                </c:pt>
                <c:pt idx="315">
                  <c:v>374</c:v>
                </c:pt>
                <c:pt idx="316">
                  <c:v>372</c:v>
                </c:pt>
                <c:pt idx="317">
                  <c:v>372</c:v>
                </c:pt>
                <c:pt idx="318">
                  <c:v>372</c:v>
                </c:pt>
                <c:pt idx="319">
                  <c:v>372</c:v>
                </c:pt>
                <c:pt idx="320">
                  <c:v>370</c:v>
                </c:pt>
                <c:pt idx="321">
                  <c:v>372</c:v>
                </c:pt>
                <c:pt idx="322">
                  <c:v>370</c:v>
                </c:pt>
                <c:pt idx="323">
                  <c:v>373</c:v>
                </c:pt>
                <c:pt idx="324">
                  <c:v>370</c:v>
                </c:pt>
                <c:pt idx="325">
                  <c:v>372</c:v>
                </c:pt>
                <c:pt idx="326">
                  <c:v>370</c:v>
                </c:pt>
                <c:pt idx="327">
                  <c:v>374</c:v>
                </c:pt>
                <c:pt idx="328">
                  <c:v>374</c:v>
                </c:pt>
                <c:pt idx="329">
                  <c:v>372</c:v>
                </c:pt>
                <c:pt idx="330">
                  <c:v>373</c:v>
                </c:pt>
                <c:pt idx="331">
                  <c:v>372</c:v>
                </c:pt>
                <c:pt idx="332">
                  <c:v>372</c:v>
                </c:pt>
                <c:pt idx="333">
                  <c:v>370</c:v>
                </c:pt>
                <c:pt idx="334">
                  <c:v>371</c:v>
                </c:pt>
                <c:pt idx="335">
                  <c:v>368</c:v>
                </c:pt>
                <c:pt idx="336">
                  <c:v>368</c:v>
                </c:pt>
                <c:pt idx="337">
                  <c:v>370</c:v>
                </c:pt>
                <c:pt idx="338">
                  <c:v>372</c:v>
                </c:pt>
                <c:pt idx="339">
                  <c:v>371</c:v>
                </c:pt>
                <c:pt idx="340">
                  <c:v>371</c:v>
                </c:pt>
                <c:pt idx="341">
                  <c:v>370</c:v>
                </c:pt>
                <c:pt idx="342">
                  <c:v>368</c:v>
                </c:pt>
                <c:pt idx="343">
                  <c:v>372</c:v>
                </c:pt>
                <c:pt idx="344">
                  <c:v>371</c:v>
                </c:pt>
                <c:pt idx="345">
                  <c:v>367</c:v>
                </c:pt>
                <c:pt idx="346">
                  <c:v>371</c:v>
                </c:pt>
                <c:pt idx="347">
                  <c:v>371</c:v>
                </c:pt>
                <c:pt idx="348">
                  <c:v>370</c:v>
                </c:pt>
                <c:pt idx="349">
                  <c:v>371</c:v>
                </c:pt>
                <c:pt idx="350">
                  <c:v>370</c:v>
                </c:pt>
                <c:pt idx="351">
                  <c:v>370</c:v>
                </c:pt>
                <c:pt idx="352">
                  <c:v>371</c:v>
                </c:pt>
                <c:pt idx="353">
                  <c:v>369</c:v>
                </c:pt>
                <c:pt idx="354">
                  <c:v>370</c:v>
                </c:pt>
                <c:pt idx="355">
                  <c:v>372</c:v>
                </c:pt>
                <c:pt idx="356">
                  <c:v>368</c:v>
                </c:pt>
                <c:pt idx="357">
                  <c:v>371</c:v>
                </c:pt>
                <c:pt idx="358">
                  <c:v>371</c:v>
                </c:pt>
                <c:pt idx="359">
                  <c:v>371</c:v>
                </c:pt>
                <c:pt idx="360">
                  <c:v>371</c:v>
                </c:pt>
                <c:pt idx="361">
                  <c:v>370</c:v>
                </c:pt>
                <c:pt idx="362">
                  <c:v>369</c:v>
                </c:pt>
                <c:pt idx="363">
                  <c:v>368</c:v>
                </c:pt>
                <c:pt idx="364">
                  <c:v>372</c:v>
                </c:pt>
                <c:pt idx="365">
                  <c:v>369</c:v>
                </c:pt>
                <c:pt idx="366">
                  <c:v>371</c:v>
                </c:pt>
                <c:pt idx="367">
                  <c:v>368</c:v>
                </c:pt>
                <c:pt idx="368">
                  <c:v>371</c:v>
                </c:pt>
                <c:pt idx="369">
                  <c:v>370</c:v>
                </c:pt>
                <c:pt idx="370">
                  <c:v>370</c:v>
                </c:pt>
                <c:pt idx="371">
                  <c:v>370</c:v>
                </c:pt>
                <c:pt idx="372">
                  <c:v>371</c:v>
                </c:pt>
                <c:pt idx="373">
                  <c:v>369</c:v>
                </c:pt>
                <c:pt idx="374">
                  <c:v>370</c:v>
                </c:pt>
                <c:pt idx="375">
                  <c:v>366</c:v>
                </c:pt>
                <c:pt idx="376">
                  <c:v>371</c:v>
                </c:pt>
                <c:pt idx="377">
                  <c:v>370</c:v>
                </c:pt>
                <c:pt idx="378">
                  <c:v>370</c:v>
                </c:pt>
                <c:pt idx="379">
                  <c:v>373</c:v>
                </c:pt>
                <c:pt idx="380">
                  <c:v>372</c:v>
                </c:pt>
                <c:pt idx="381">
                  <c:v>372</c:v>
                </c:pt>
                <c:pt idx="382">
                  <c:v>371</c:v>
                </c:pt>
                <c:pt idx="383">
                  <c:v>371</c:v>
                </c:pt>
                <c:pt idx="384">
                  <c:v>369</c:v>
                </c:pt>
                <c:pt idx="385">
                  <c:v>373</c:v>
                </c:pt>
                <c:pt idx="386">
                  <c:v>370</c:v>
                </c:pt>
                <c:pt idx="387">
                  <c:v>372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373</c:v>
                </c:pt>
                <c:pt idx="393">
                  <c:v>369</c:v>
                </c:pt>
                <c:pt idx="394">
                  <c:v>371</c:v>
                </c:pt>
                <c:pt idx="395">
                  <c:v>370</c:v>
                </c:pt>
                <c:pt idx="396">
                  <c:v>372</c:v>
                </c:pt>
                <c:pt idx="397">
                  <c:v>368</c:v>
                </c:pt>
                <c:pt idx="398">
                  <c:v>369</c:v>
                </c:pt>
                <c:pt idx="399">
                  <c:v>370</c:v>
                </c:pt>
                <c:pt idx="400">
                  <c:v>372</c:v>
                </c:pt>
                <c:pt idx="401">
                  <c:v>380</c:v>
                </c:pt>
                <c:pt idx="402">
                  <c:v>389</c:v>
                </c:pt>
                <c:pt idx="403">
                  <c:v>398</c:v>
                </c:pt>
                <c:pt idx="404">
                  <c:v>408</c:v>
                </c:pt>
                <c:pt idx="405">
                  <c:v>417</c:v>
                </c:pt>
                <c:pt idx="406">
                  <c:v>426</c:v>
                </c:pt>
                <c:pt idx="407">
                  <c:v>437</c:v>
                </c:pt>
                <c:pt idx="408">
                  <c:v>446</c:v>
                </c:pt>
                <c:pt idx="409">
                  <c:v>457</c:v>
                </c:pt>
                <c:pt idx="410">
                  <c:v>467</c:v>
                </c:pt>
                <c:pt idx="411">
                  <c:v>475</c:v>
                </c:pt>
                <c:pt idx="412">
                  <c:v>488</c:v>
                </c:pt>
                <c:pt idx="413">
                  <c:v>500</c:v>
                </c:pt>
                <c:pt idx="414">
                  <c:v>511</c:v>
                </c:pt>
                <c:pt idx="415">
                  <c:v>549</c:v>
                </c:pt>
                <c:pt idx="416">
                  <c:v>563</c:v>
                </c:pt>
                <c:pt idx="417">
                  <c:v>577</c:v>
                </c:pt>
                <c:pt idx="418">
                  <c:v>591</c:v>
                </c:pt>
                <c:pt idx="419">
                  <c:v>606</c:v>
                </c:pt>
                <c:pt idx="420">
                  <c:v>623</c:v>
                </c:pt>
                <c:pt idx="421">
                  <c:v>639</c:v>
                </c:pt>
                <c:pt idx="422">
                  <c:v>657</c:v>
                </c:pt>
                <c:pt idx="423">
                  <c:v>674</c:v>
                </c:pt>
                <c:pt idx="424">
                  <c:v>691</c:v>
                </c:pt>
                <c:pt idx="425">
                  <c:v>705</c:v>
                </c:pt>
                <c:pt idx="426">
                  <c:v>721</c:v>
                </c:pt>
                <c:pt idx="427">
                  <c:v>754</c:v>
                </c:pt>
                <c:pt idx="428">
                  <c:v>768</c:v>
                </c:pt>
                <c:pt idx="429">
                  <c:v>782</c:v>
                </c:pt>
                <c:pt idx="430">
                  <c:v>796</c:v>
                </c:pt>
                <c:pt idx="431">
                  <c:v>807</c:v>
                </c:pt>
                <c:pt idx="432">
                  <c:v>819</c:v>
                </c:pt>
                <c:pt idx="433">
                  <c:v>828</c:v>
                </c:pt>
                <c:pt idx="434">
                  <c:v>834</c:v>
                </c:pt>
                <c:pt idx="435">
                  <c:v>845</c:v>
                </c:pt>
                <c:pt idx="436">
                  <c:v>851</c:v>
                </c:pt>
                <c:pt idx="437">
                  <c:v>859</c:v>
                </c:pt>
                <c:pt idx="438">
                  <c:v>863</c:v>
                </c:pt>
                <c:pt idx="439">
                  <c:v>869</c:v>
                </c:pt>
                <c:pt idx="440">
                  <c:v>872</c:v>
                </c:pt>
                <c:pt idx="441">
                  <c:v>874</c:v>
                </c:pt>
                <c:pt idx="442">
                  <c:v>950</c:v>
                </c:pt>
                <c:pt idx="443">
                  <c:v>950</c:v>
                </c:pt>
                <c:pt idx="444">
                  <c:v>946</c:v>
                </c:pt>
                <c:pt idx="445">
                  <c:v>949</c:v>
                </c:pt>
                <c:pt idx="446">
                  <c:v>950</c:v>
                </c:pt>
                <c:pt idx="447">
                  <c:v>950</c:v>
                </c:pt>
                <c:pt idx="448">
                  <c:v>950</c:v>
                </c:pt>
                <c:pt idx="449">
                  <c:v>946</c:v>
                </c:pt>
                <c:pt idx="450">
                  <c:v>945</c:v>
                </c:pt>
                <c:pt idx="451">
                  <c:v>951</c:v>
                </c:pt>
                <c:pt idx="452">
                  <c:v>951</c:v>
                </c:pt>
                <c:pt idx="453">
                  <c:v>950</c:v>
                </c:pt>
                <c:pt idx="454">
                  <c:v>949</c:v>
                </c:pt>
                <c:pt idx="455">
                  <c:v>950</c:v>
                </c:pt>
                <c:pt idx="456">
                  <c:v>945</c:v>
                </c:pt>
                <c:pt idx="457">
                  <c:v>950</c:v>
                </c:pt>
                <c:pt idx="458">
                  <c:v>950</c:v>
                </c:pt>
                <c:pt idx="459">
                  <c:v>950</c:v>
                </c:pt>
                <c:pt idx="460">
                  <c:v>949</c:v>
                </c:pt>
                <c:pt idx="461">
                  <c:v>950</c:v>
                </c:pt>
                <c:pt idx="462">
                  <c:v>946</c:v>
                </c:pt>
                <c:pt idx="463">
                  <c:v>948</c:v>
                </c:pt>
                <c:pt idx="464">
                  <c:v>950</c:v>
                </c:pt>
                <c:pt idx="465">
                  <c:v>950</c:v>
                </c:pt>
                <c:pt idx="466">
                  <c:v>949</c:v>
                </c:pt>
                <c:pt idx="467">
                  <c:v>948</c:v>
                </c:pt>
                <c:pt idx="468">
                  <c:v>950</c:v>
                </c:pt>
                <c:pt idx="469">
                  <c:v>945</c:v>
                </c:pt>
                <c:pt idx="470">
                  <c:v>946</c:v>
                </c:pt>
                <c:pt idx="471">
                  <c:v>949</c:v>
                </c:pt>
                <c:pt idx="472">
                  <c:v>948</c:v>
                </c:pt>
                <c:pt idx="473">
                  <c:v>950</c:v>
                </c:pt>
                <c:pt idx="474">
                  <c:v>951</c:v>
                </c:pt>
                <c:pt idx="475">
                  <c:v>950</c:v>
                </c:pt>
                <c:pt idx="476">
                  <c:v>949</c:v>
                </c:pt>
                <c:pt idx="477">
                  <c:v>950</c:v>
                </c:pt>
                <c:pt idx="478">
                  <c:v>951</c:v>
                </c:pt>
                <c:pt idx="479">
                  <c:v>950</c:v>
                </c:pt>
                <c:pt idx="480">
                  <c:v>950</c:v>
                </c:pt>
                <c:pt idx="481">
                  <c:v>950</c:v>
                </c:pt>
                <c:pt idx="482">
                  <c:v>949</c:v>
                </c:pt>
                <c:pt idx="483">
                  <c:v>951</c:v>
                </c:pt>
                <c:pt idx="484">
                  <c:v>946</c:v>
                </c:pt>
                <c:pt idx="485">
                  <c:v>951</c:v>
                </c:pt>
                <c:pt idx="486">
                  <c:v>950</c:v>
                </c:pt>
                <c:pt idx="487">
                  <c:v>949</c:v>
                </c:pt>
                <c:pt idx="488">
                  <c:v>945</c:v>
                </c:pt>
                <c:pt idx="489">
                  <c:v>950</c:v>
                </c:pt>
                <c:pt idx="490">
                  <c:v>949</c:v>
                </c:pt>
                <c:pt idx="491">
                  <c:v>950</c:v>
                </c:pt>
                <c:pt idx="492">
                  <c:v>949</c:v>
                </c:pt>
                <c:pt idx="493">
                  <c:v>950</c:v>
                </c:pt>
                <c:pt idx="494">
                  <c:v>945</c:v>
                </c:pt>
                <c:pt idx="495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6-1C4E-A981-2EDA50D4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656832"/>
        <c:axId val="1709014192"/>
      </c:lineChart>
      <c:catAx>
        <c:axId val="17007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16384"/>
        <c:crosses val="autoZero"/>
        <c:auto val="1"/>
        <c:lblAlgn val="ctr"/>
        <c:lblOffset val="100"/>
        <c:noMultiLvlLbl val="0"/>
      </c:catAx>
      <c:valAx>
        <c:axId val="17007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14752"/>
        <c:crosses val="autoZero"/>
        <c:crossBetween val="between"/>
      </c:valAx>
      <c:valAx>
        <c:axId val="170901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56832"/>
        <c:crosses val="max"/>
        <c:crossBetween val="between"/>
      </c:valAx>
      <c:catAx>
        <c:axId val="172965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014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21</xdr:col>
      <xdr:colOff>457200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7AE8B-DB17-3B48-AD8B-726B6A2FE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553" totalsRowShown="0">
  <autoFilter ref="A1:C553"/>
  <sortState xmlns:xlrd2="http://schemas.microsoft.com/office/spreadsheetml/2017/richdata2" ref="A2:C553">
    <sortCondition ref="A1:A553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7"/>
  <sheetViews>
    <sheetView tabSelected="1" workbookViewId="0">
      <selection activeCell="B59" sqref="A2:C553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72.802800000000005</v>
      </c>
      <c r="C2">
        <v>950</v>
      </c>
    </row>
    <row r="3" spans="1:3" x14ac:dyDescent="0.2">
      <c r="A3" t="s">
        <v>4</v>
      </c>
      <c r="B3">
        <v>73.803678260869503</v>
      </c>
      <c r="C3">
        <v>947</v>
      </c>
    </row>
    <row r="4" spans="1:3" x14ac:dyDescent="0.2">
      <c r="A4" t="s">
        <v>5</v>
      </c>
      <c r="B4">
        <v>73.621252173913007</v>
      </c>
      <c r="C4">
        <v>950</v>
      </c>
    </row>
    <row r="5" spans="1:3" x14ac:dyDescent="0.2">
      <c r="A5" t="s">
        <v>6</v>
      </c>
      <c r="B5">
        <v>73.236678260869496</v>
      </c>
      <c r="C5">
        <v>950</v>
      </c>
    </row>
    <row r="6" spans="1:3" x14ac:dyDescent="0.2">
      <c r="A6" t="s">
        <v>7</v>
      </c>
      <c r="B6">
        <v>73.695208695652099</v>
      </c>
      <c r="C6">
        <v>947</v>
      </c>
    </row>
    <row r="7" spans="1:3" x14ac:dyDescent="0.2">
      <c r="A7" t="s">
        <v>8</v>
      </c>
      <c r="B7">
        <v>73.271191304347795</v>
      </c>
      <c r="C7">
        <v>949</v>
      </c>
    </row>
    <row r="8" spans="1:3" x14ac:dyDescent="0.2">
      <c r="A8" t="s">
        <v>9</v>
      </c>
      <c r="B8">
        <v>72.901408695652094</v>
      </c>
      <c r="C8">
        <v>950</v>
      </c>
    </row>
    <row r="9" spans="1:3" x14ac:dyDescent="0.2">
      <c r="A9" t="s">
        <v>10</v>
      </c>
      <c r="B9">
        <v>73.216956521739107</v>
      </c>
      <c r="C9">
        <v>948</v>
      </c>
    </row>
    <row r="10" spans="1:3" x14ac:dyDescent="0.2">
      <c r="A10" t="s">
        <v>11</v>
      </c>
      <c r="B10">
        <v>73.374730434782606</v>
      </c>
      <c r="C10">
        <v>949</v>
      </c>
    </row>
    <row r="11" spans="1:3" x14ac:dyDescent="0.2">
      <c r="A11" t="s">
        <v>12</v>
      </c>
      <c r="B11">
        <v>71.634286956521706</v>
      </c>
      <c r="C11">
        <v>949</v>
      </c>
    </row>
    <row r="12" spans="1:3" x14ac:dyDescent="0.2">
      <c r="A12" t="s">
        <v>13</v>
      </c>
      <c r="B12">
        <v>72.344269565217402</v>
      </c>
      <c r="C12">
        <v>945</v>
      </c>
    </row>
    <row r="13" spans="1:3" x14ac:dyDescent="0.2">
      <c r="A13" t="s">
        <v>14</v>
      </c>
      <c r="B13">
        <v>74.7946956521739</v>
      </c>
      <c r="C13">
        <v>948</v>
      </c>
    </row>
    <row r="14" spans="1:3" x14ac:dyDescent="0.2">
      <c r="A14" t="s">
        <v>15</v>
      </c>
      <c r="B14">
        <v>74.124156521739096</v>
      </c>
      <c r="C14">
        <v>949</v>
      </c>
    </row>
    <row r="15" spans="1:3" x14ac:dyDescent="0.2">
      <c r="A15" t="s">
        <v>16</v>
      </c>
      <c r="B15">
        <v>73.665626086956493</v>
      </c>
      <c r="C15">
        <v>951</v>
      </c>
    </row>
    <row r="16" spans="1:3" x14ac:dyDescent="0.2">
      <c r="A16" t="s">
        <v>17</v>
      </c>
      <c r="B16">
        <v>73.818469565217399</v>
      </c>
      <c r="C16">
        <v>946</v>
      </c>
    </row>
    <row r="17" spans="1:3" x14ac:dyDescent="0.2">
      <c r="A17" t="s">
        <v>18</v>
      </c>
      <c r="B17">
        <v>74.346026086956499</v>
      </c>
      <c r="C17">
        <v>946</v>
      </c>
    </row>
    <row r="18" spans="1:3" x14ac:dyDescent="0.2">
      <c r="A18" t="s">
        <v>19</v>
      </c>
      <c r="B18">
        <v>73.088765217391298</v>
      </c>
      <c r="C18">
        <v>950</v>
      </c>
    </row>
    <row r="19" spans="1:3" x14ac:dyDescent="0.2">
      <c r="A19" t="s">
        <v>20</v>
      </c>
      <c r="B19">
        <v>73.167652173912998</v>
      </c>
      <c r="C19">
        <v>947</v>
      </c>
    </row>
    <row r="20" spans="1:3" x14ac:dyDescent="0.2">
      <c r="A20" t="s">
        <v>21</v>
      </c>
      <c r="B20">
        <v>73.591669565217401</v>
      </c>
      <c r="C20">
        <v>950</v>
      </c>
    </row>
    <row r="21" spans="1:3" x14ac:dyDescent="0.2">
      <c r="A21" t="s">
        <v>22</v>
      </c>
      <c r="B21">
        <v>74.523521739130402</v>
      </c>
      <c r="C21">
        <v>951</v>
      </c>
    </row>
    <row r="22" spans="1:3" x14ac:dyDescent="0.2">
      <c r="A22" t="s">
        <v>23</v>
      </c>
      <c r="B22">
        <v>73.571947826086898</v>
      </c>
      <c r="C22">
        <v>946</v>
      </c>
    </row>
    <row r="23" spans="1:3" x14ac:dyDescent="0.2">
      <c r="A23" t="s">
        <v>24</v>
      </c>
      <c r="B23">
        <v>74.631991304347807</v>
      </c>
      <c r="C23">
        <v>946</v>
      </c>
    </row>
    <row r="24" spans="1:3" x14ac:dyDescent="0.2">
      <c r="A24" t="s">
        <v>25</v>
      </c>
      <c r="B24">
        <v>73.162721739130404</v>
      </c>
      <c r="C24">
        <v>948</v>
      </c>
    </row>
    <row r="25" spans="1:3" x14ac:dyDescent="0.2">
      <c r="A25" t="s">
        <v>26</v>
      </c>
      <c r="B25">
        <v>74.750321739130399</v>
      </c>
      <c r="C25">
        <v>949</v>
      </c>
    </row>
    <row r="26" spans="1:3" x14ac:dyDescent="0.2">
      <c r="A26" t="s">
        <v>27</v>
      </c>
      <c r="B26">
        <v>72.2900347826087</v>
      </c>
      <c r="C26">
        <v>950</v>
      </c>
    </row>
    <row r="27" spans="1:3" x14ac:dyDescent="0.2">
      <c r="A27" t="s">
        <v>28</v>
      </c>
      <c r="B27">
        <v>266.54916521739102</v>
      </c>
      <c r="C27">
        <v>950</v>
      </c>
    </row>
    <row r="28" spans="1:3" x14ac:dyDescent="0.2">
      <c r="A28" t="s">
        <v>29</v>
      </c>
      <c r="B28">
        <v>73.621252173913007</v>
      </c>
      <c r="C28">
        <v>946</v>
      </c>
    </row>
    <row r="29" spans="1:3" x14ac:dyDescent="0.2">
      <c r="A29" t="s">
        <v>30</v>
      </c>
      <c r="B29">
        <v>74.222765217391299</v>
      </c>
      <c r="C29">
        <v>950</v>
      </c>
    </row>
    <row r="30" spans="1:3" x14ac:dyDescent="0.2">
      <c r="A30" t="s">
        <v>31</v>
      </c>
      <c r="B30">
        <v>72.068165217391297</v>
      </c>
      <c r="C30">
        <v>946</v>
      </c>
    </row>
    <row r="31" spans="1:3" x14ac:dyDescent="0.2">
      <c r="A31" t="s">
        <v>32</v>
      </c>
      <c r="B31">
        <v>73.000017391304297</v>
      </c>
      <c r="C31">
        <v>948</v>
      </c>
    </row>
    <row r="32" spans="1:3" x14ac:dyDescent="0.2">
      <c r="A32" t="s">
        <v>33</v>
      </c>
      <c r="B32">
        <v>75.164478260869501</v>
      </c>
      <c r="C32">
        <v>950</v>
      </c>
    </row>
    <row r="33" spans="1:3" x14ac:dyDescent="0.2">
      <c r="A33" t="s">
        <v>34</v>
      </c>
      <c r="B33">
        <v>76.204799999999906</v>
      </c>
      <c r="C33">
        <v>947</v>
      </c>
    </row>
    <row r="34" spans="1:3" x14ac:dyDescent="0.2">
      <c r="A34" t="s">
        <v>35</v>
      </c>
      <c r="B34">
        <v>74.646782608695602</v>
      </c>
      <c r="C34">
        <v>950</v>
      </c>
    </row>
    <row r="35" spans="1:3" x14ac:dyDescent="0.2">
      <c r="A35" t="s">
        <v>36</v>
      </c>
      <c r="B35">
        <v>75.519469565217307</v>
      </c>
      <c r="C35">
        <v>949</v>
      </c>
    </row>
    <row r="36" spans="1:3" x14ac:dyDescent="0.2">
      <c r="A36" t="s">
        <v>37</v>
      </c>
      <c r="B36">
        <v>73.838191304347802</v>
      </c>
      <c r="C36">
        <v>950</v>
      </c>
    </row>
    <row r="37" spans="1:3" x14ac:dyDescent="0.2">
      <c r="A37" t="s">
        <v>38</v>
      </c>
      <c r="B37">
        <v>74.050200000000004</v>
      </c>
      <c r="C37">
        <v>950</v>
      </c>
    </row>
    <row r="38" spans="1:3" x14ac:dyDescent="0.2">
      <c r="A38" t="s">
        <v>39</v>
      </c>
      <c r="B38">
        <v>75.706826086956497</v>
      </c>
      <c r="C38">
        <v>948</v>
      </c>
    </row>
    <row r="39" spans="1:3" x14ac:dyDescent="0.2">
      <c r="A39" t="s">
        <v>40</v>
      </c>
      <c r="B39">
        <v>75.430721739130405</v>
      </c>
      <c r="C39">
        <v>947</v>
      </c>
    </row>
    <row r="40" spans="1:3" x14ac:dyDescent="0.2">
      <c r="A40" t="s">
        <v>41</v>
      </c>
      <c r="B40">
        <v>73.433895652173902</v>
      </c>
      <c r="C40">
        <v>950</v>
      </c>
    </row>
    <row r="41" spans="1:3" x14ac:dyDescent="0.2">
      <c r="A41" t="s">
        <v>42</v>
      </c>
      <c r="B41">
        <v>74.247417391304296</v>
      </c>
      <c r="C41">
        <v>947</v>
      </c>
    </row>
    <row r="42" spans="1:3" x14ac:dyDescent="0.2">
      <c r="A42" t="s">
        <v>43</v>
      </c>
      <c r="B42">
        <v>72.561208695652098</v>
      </c>
      <c r="C42">
        <v>950</v>
      </c>
    </row>
    <row r="43" spans="1:3" x14ac:dyDescent="0.2">
      <c r="A43" t="s">
        <v>44</v>
      </c>
      <c r="B43">
        <v>73.345147826086901</v>
      </c>
      <c r="C43">
        <v>951</v>
      </c>
    </row>
    <row r="44" spans="1:3" x14ac:dyDescent="0.2">
      <c r="A44" t="s">
        <v>45</v>
      </c>
      <c r="B44">
        <v>72.255521739130401</v>
      </c>
      <c r="C44">
        <v>949</v>
      </c>
    </row>
    <row r="45" spans="1:3" x14ac:dyDescent="0.2">
      <c r="A45" t="s">
        <v>46</v>
      </c>
      <c r="B45">
        <v>73.133139130434799</v>
      </c>
      <c r="C45">
        <v>948</v>
      </c>
    </row>
    <row r="46" spans="1:3" x14ac:dyDescent="0.2">
      <c r="A46" t="s">
        <v>47</v>
      </c>
      <c r="B46">
        <v>72.743634782608694</v>
      </c>
      <c r="C46">
        <v>949</v>
      </c>
    </row>
    <row r="47" spans="1:3" x14ac:dyDescent="0.2">
      <c r="A47" t="s">
        <v>48</v>
      </c>
      <c r="B47">
        <v>74.168530434782596</v>
      </c>
      <c r="C47">
        <v>948</v>
      </c>
    </row>
    <row r="48" spans="1:3" x14ac:dyDescent="0.2">
      <c r="A48" t="s">
        <v>49</v>
      </c>
      <c r="B48">
        <v>73.221886956521701</v>
      </c>
      <c r="C48">
        <v>945</v>
      </c>
    </row>
    <row r="49" spans="1:3" x14ac:dyDescent="0.2">
      <c r="A49" t="s">
        <v>50</v>
      </c>
      <c r="B49">
        <v>73.552226086956495</v>
      </c>
      <c r="C49">
        <v>947</v>
      </c>
    </row>
    <row r="50" spans="1:3" x14ac:dyDescent="0.2">
      <c r="A50" t="s">
        <v>51</v>
      </c>
      <c r="B50">
        <v>74.168530434782596</v>
      </c>
      <c r="C50">
        <v>946</v>
      </c>
    </row>
    <row r="51" spans="1:3" x14ac:dyDescent="0.2">
      <c r="A51" t="s">
        <v>52</v>
      </c>
      <c r="B51">
        <v>72.955643478260797</v>
      </c>
      <c r="C51">
        <v>946</v>
      </c>
    </row>
    <row r="52" spans="1:3" x14ac:dyDescent="0.2">
      <c r="A52" t="s">
        <v>53</v>
      </c>
      <c r="B52">
        <v>73.571947826086898</v>
      </c>
      <c r="C52">
        <v>945</v>
      </c>
    </row>
    <row r="53" spans="1:3" x14ac:dyDescent="0.2">
      <c r="A53" t="s">
        <v>54</v>
      </c>
      <c r="B53">
        <v>74.2326260869565</v>
      </c>
      <c r="C53">
        <v>945</v>
      </c>
    </row>
    <row r="54" spans="1:3" x14ac:dyDescent="0.2">
      <c r="A54" t="s">
        <v>55</v>
      </c>
      <c r="B54">
        <v>72.3689217391304</v>
      </c>
      <c r="C54">
        <v>950</v>
      </c>
    </row>
    <row r="55" spans="1:3" x14ac:dyDescent="0.2">
      <c r="A55" t="s">
        <v>56</v>
      </c>
      <c r="B55">
        <v>74.173460869565204</v>
      </c>
      <c r="C55">
        <v>949</v>
      </c>
    </row>
    <row r="56" spans="1:3" x14ac:dyDescent="0.2">
      <c r="A56" t="s">
        <v>57</v>
      </c>
      <c r="B56">
        <v>74.3115130434782</v>
      </c>
      <c r="C56">
        <v>946</v>
      </c>
    </row>
    <row r="57" spans="1:3" x14ac:dyDescent="0.2">
      <c r="A57" t="s">
        <v>58</v>
      </c>
      <c r="B57">
        <v>72.689399999999907</v>
      </c>
      <c r="C57">
        <v>951</v>
      </c>
    </row>
    <row r="58" spans="1:3" x14ac:dyDescent="0.2">
      <c r="A58" t="s">
        <v>59</v>
      </c>
      <c r="B58">
        <v>73.562086956521696</v>
      </c>
      <c r="C58">
        <v>950</v>
      </c>
    </row>
    <row r="59" spans="1:3" x14ac:dyDescent="0.2">
      <c r="A59" t="s">
        <v>60</v>
      </c>
      <c r="B59">
        <v>73.024669565217394</v>
      </c>
      <c r="C59">
        <v>950</v>
      </c>
    </row>
    <row r="60" spans="1:3" x14ac:dyDescent="0.2">
      <c r="A60" t="s">
        <v>61</v>
      </c>
      <c r="B60">
        <v>74.922886956521694</v>
      </c>
      <c r="C60">
        <v>950</v>
      </c>
    </row>
    <row r="61" spans="1:3" x14ac:dyDescent="0.2">
      <c r="A61" t="s">
        <v>62</v>
      </c>
      <c r="B61">
        <v>73.680417391304303</v>
      </c>
      <c r="C61">
        <v>950</v>
      </c>
    </row>
    <row r="62" spans="1:3" x14ac:dyDescent="0.2">
      <c r="A62" t="s">
        <v>63</v>
      </c>
      <c r="B62">
        <v>75.287739130434701</v>
      </c>
      <c r="C62">
        <v>946</v>
      </c>
    </row>
    <row r="63" spans="1:3" x14ac:dyDescent="0.2">
      <c r="A63" t="s">
        <v>64</v>
      </c>
      <c r="B63">
        <v>74.646782608695602</v>
      </c>
      <c r="C63">
        <v>950</v>
      </c>
    </row>
    <row r="64" spans="1:3" x14ac:dyDescent="0.2">
      <c r="A64" t="s">
        <v>65</v>
      </c>
      <c r="B64">
        <v>73.3796608695652</v>
      </c>
      <c r="C64">
        <v>950</v>
      </c>
    </row>
    <row r="65" spans="1:3" x14ac:dyDescent="0.2">
      <c r="A65" t="s">
        <v>66</v>
      </c>
      <c r="B65">
        <v>74.355886956521701</v>
      </c>
      <c r="C65">
        <v>949</v>
      </c>
    </row>
    <row r="66" spans="1:3" x14ac:dyDescent="0.2">
      <c r="A66" t="s">
        <v>67</v>
      </c>
      <c r="B66">
        <v>75.238434782608707</v>
      </c>
      <c r="C66">
        <v>950</v>
      </c>
    </row>
    <row r="67" spans="1:3" x14ac:dyDescent="0.2">
      <c r="A67" t="s">
        <v>68</v>
      </c>
      <c r="B67">
        <v>74.701017391304305</v>
      </c>
      <c r="C67">
        <v>948</v>
      </c>
    </row>
    <row r="68" spans="1:3" x14ac:dyDescent="0.2">
      <c r="A68" t="s">
        <v>69</v>
      </c>
      <c r="B68">
        <v>72.285104347826007</v>
      </c>
      <c r="C68">
        <v>950</v>
      </c>
    </row>
    <row r="69" spans="1:3" x14ac:dyDescent="0.2">
      <c r="A69" t="s">
        <v>70</v>
      </c>
      <c r="B69">
        <v>73.059182608695593</v>
      </c>
      <c r="C69">
        <v>945</v>
      </c>
    </row>
    <row r="70" spans="1:3" x14ac:dyDescent="0.2">
      <c r="A70" t="s">
        <v>71</v>
      </c>
      <c r="B70">
        <v>74.607339130434795</v>
      </c>
      <c r="C70">
        <v>946</v>
      </c>
    </row>
    <row r="71" spans="1:3" x14ac:dyDescent="0.2">
      <c r="A71" t="s">
        <v>72</v>
      </c>
      <c r="B71">
        <v>73.631113043478194</v>
      </c>
      <c r="C71">
        <v>951</v>
      </c>
    </row>
    <row r="72" spans="1:3" x14ac:dyDescent="0.2">
      <c r="A72" t="s">
        <v>73</v>
      </c>
      <c r="B72">
        <v>73.798747826086895</v>
      </c>
      <c r="C72">
        <v>948</v>
      </c>
    </row>
    <row r="73" spans="1:3" x14ac:dyDescent="0.2">
      <c r="A73" t="s">
        <v>74</v>
      </c>
      <c r="B73">
        <v>72.7732173913043</v>
      </c>
      <c r="C73">
        <v>949</v>
      </c>
    </row>
    <row r="74" spans="1:3" x14ac:dyDescent="0.2">
      <c r="A74" t="s">
        <v>75</v>
      </c>
      <c r="B74">
        <v>72.235799999999998</v>
      </c>
      <c r="C74">
        <v>950</v>
      </c>
    </row>
    <row r="75" spans="1:3" x14ac:dyDescent="0.2">
      <c r="A75" t="s">
        <v>76</v>
      </c>
      <c r="B75">
        <v>71.4814434782608</v>
      </c>
      <c r="C75">
        <v>950</v>
      </c>
    </row>
    <row r="76" spans="1:3" x14ac:dyDescent="0.2">
      <c r="A76" t="s">
        <v>77</v>
      </c>
      <c r="B76">
        <v>73.995965217391301</v>
      </c>
      <c r="C76">
        <v>947</v>
      </c>
    </row>
    <row r="77" spans="1:3" x14ac:dyDescent="0.2">
      <c r="A77" t="s">
        <v>78</v>
      </c>
      <c r="B77">
        <v>73.912147826086894</v>
      </c>
      <c r="C77">
        <v>949</v>
      </c>
    </row>
    <row r="78" spans="1:3" x14ac:dyDescent="0.2">
      <c r="A78" t="s">
        <v>79</v>
      </c>
      <c r="B78">
        <v>74.814417391304303</v>
      </c>
      <c r="C78">
        <v>950</v>
      </c>
    </row>
    <row r="79" spans="1:3" x14ac:dyDescent="0.2">
      <c r="A79" t="s">
        <v>80</v>
      </c>
      <c r="B79">
        <v>74.365747826086903</v>
      </c>
      <c r="C79">
        <v>945</v>
      </c>
    </row>
    <row r="80" spans="1:3" x14ac:dyDescent="0.2">
      <c r="A80" t="s">
        <v>81</v>
      </c>
      <c r="B80">
        <v>74.853860869565196</v>
      </c>
      <c r="C80">
        <v>950</v>
      </c>
    </row>
    <row r="81" spans="1:3" x14ac:dyDescent="0.2">
      <c r="A81" t="s">
        <v>82</v>
      </c>
      <c r="B81">
        <v>74.178391304347798</v>
      </c>
      <c r="C81">
        <v>951</v>
      </c>
    </row>
    <row r="82" spans="1:3" x14ac:dyDescent="0.2">
      <c r="A82" t="s">
        <v>83</v>
      </c>
      <c r="B82">
        <v>74.424913043478199</v>
      </c>
      <c r="C82">
        <v>944</v>
      </c>
    </row>
    <row r="83" spans="1:3" x14ac:dyDescent="0.2">
      <c r="A83" t="s">
        <v>84</v>
      </c>
      <c r="B83">
        <v>74.296721739130405</v>
      </c>
      <c r="C83">
        <v>950</v>
      </c>
    </row>
    <row r="84" spans="1:3" x14ac:dyDescent="0.2">
      <c r="A84" t="s">
        <v>85</v>
      </c>
      <c r="B84">
        <v>73.108486956521702</v>
      </c>
      <c r="C84">
        <v>950</v>
      </c>
    </row>
    <row r="85" spans="1:3" x14ac:dyDescent="0.2">
      <c r="A85" t="s">
        <v>86</v>
      </c>
      <c r="B85">
        <v>75.110243478260799</v>
      </c>
      <c r="C85">
        <v>947</v>
      </c>
    </row>
    <row r="86" spans="1:3" x14ac:dyDescent="0.2">
      <c r="A86" t="s">
        <v>87</v>
      </c>
      <c r="B86">
        <v>73.202165217391297</v>
      </c>
      <c r="C86">
        <v>948</v>
      </c>
    </row>
    <row r="87" spans="1:3" x14ac:dyDescent="0.2">
      <c r="A87" t="s">
        <v>88</v>
      </c>
      <c r="B87">
        <v>73.266260869565201</v>
      </c>
      <c r="C87">
        <v>947</v>
      </c>
    </row>
    <row r="88" spans="1:3" x14ac:dyDescent="0.2">
      <c r="A88" t="s">
        <v>89</v>
      </c>
      <c r="B88">
        <v>73.631113043478194</v>
      </c>
      <c r="C88">
        <v>948</v>
      </c>
    </row>
    <row r="89" spans="1:3" x14ac:dyDescent="0.2">
      <c r="A89" t="s">
        <v>90</v>
      </c>
      <c r="B89">
        <v>71.614565217391302</v>
      </c>
      <c r="C89">
        <v>945</v>
      </c>
    </row>
    <row r="90" spans="1:3" x14ac:dyDescent="0.2">
      <c r="A90" t="s">
        <v>91</v>
      </c>
      <c r="B90">
        <v>74.967260869565195</v>
      </c>
      <c r="C90">
        <v>950</v>
      </c>
    </row>
    <row r="91" spans="1:3" x14ac:dyDescent="0.2">
      <c r="A91" t="s">
        <v>92</v>
      </c>
      <c r="B91">
        <v>74.691156521739103</v>
      </c>
      <c r="C91">
        <v>950</v>
      </c>
    </row>
    <row r="92" spans="1:3" x14ac:dyDescent="0.2">
      <c r="A92" t="s">
        <v>93</v>
      </c>
      <c r="B92">
        <v>75.001773913043493</v>
      </c>
      <c r="C92">
        <v>949</v>
      </c>
    </row>
    <row r="93" spans="1:3" x14ac:dyDescent="0.2">
      <c r="A93" t="s">
        <v>94</v>
      </c>
      <c r="B93">
        <v>73.049321739130406</v>
      </c>
      <c r="C93">
        <v>946</v>
      </c>
    </row>
    <row r="94" spans="1:3" x14ac:dyDescent="0.2">
      <c r="A94" t="s">
        <v>95</v>
      </c>
      <c r="B94">
        <v>71.284226086956494</v>
      </c>
      <c r="C94">
        <v>950</v>
      </c>
    </row>
    <row r="95" spans="1:3" x14ac:dyDescent="0.2">
      <c r="A95" t="s">
        <v>96</v>
      </c>
      <c r="B95">
        <v>74.089643478260797</v>
      </c>
      <c r="C95">
        <v>951</v>
      </c>
    </row>
    <row r="96" spans="1:3" x14ac:dyDescent="0.2">
      <c r="A96" t="s">
        <v>97</v>
      </c>
      <c r="B96">
        <v>73.384591304347794</v>
      </c>
      <c r="C96">
        <v>950</v>
      </c>
    </row>
    <row r="97" spans="1:3" x14ac:dyDescent="0.2">
      <c r="A97" t="s">
        <v>98</v>
      </c>
      <c r="B97">
        <v>74.538313043478198</v>
      </c>
      <c r="C97">
        <v>950</v>
      </c>
    </row>
    <row r="98" spans="1:3" x14ac:dyDescent="0.2">
      <c r="A98" t="s">
        <v>99</v>
      </c>
      <c r="B98">
        <v>73.4240347826087</v>
      </c>
      <c r="C98">
        <v>950</v>
      </c>
    </row>
    <row r="99" spans="1:3" x14ac:dyDescent="0.2">
      <c r="A99" t="s">
        <v>100</v>
      </c>
      <c r="B99">
        <v>74.952469565217299</v>
      </c>
      <c r="C99">
        <v>946</v>
      </c>
    </row>
    <row r="100" spans="1:3" x14ac:dyDescent="0.2">
      <c r="A100" t="s">
        <v>101</v>
      </c>
      <c r="B100">
        <v>73.428965217391294</v>
      </c>
      <c r="C100">
        <v>951</v>
      </c>
    </row>
    <row r="101" spans="1:3" x14ac:dyDescent="0.2">
      <c r="A101" t="s">
        <v>102</v>
      </c>
      <c r="B101">
        <v>75.504678260869497</v>
      </c>
      <c r="C101">
        <v>946</v>
      </c>
    </row>
    <row r="102" spans="1:3" x14ac:dyDescent="0.2">
      <c r="A102" t="s">
        <v>103</v>
      </c>
      <c r="B102">
        <v>75.884321739130399</v>
      </c>
      <c r="C102">
        <v>947</v>
      </c>
    </row>
    <row r="103" spans="1:3" x14ac:dyDescent="0.2">
      <c r="A103" t="s">
        <v>104</v>
      </c>
      <c r="B103">
        <v>74.498869565217305</v>
      </c>
      <c r="C103">
        <v>951</v>
      </c>
    </row>
    <row r="104" spans="1:3" x14ac:dyDescent="0.2">
      <c r="A104" t="s">
        <v>105</v>
      </c>
      <c r="B104">
        <v>72.521765217391305</v>
      </c>
      <c r="C104">
        <v>951</v>
      </c>
    </row>
    <row r="105" spans="1:3" x14ac:dyDescent="0.2">
      <c r="A105" t="s">
        <v>106</v>
      </c>
      <c r="B105">
        <v>73.226817391304294</v>
      </c>
      <c r="C105">
        <v>950</v>
      </c>
    </row>
    <row r="106" spans="1:3" x14ac:dyDescent="0.2">
      <c r="A106" t="s">
        <v>107</v>
      </c>
      <c r="B106">
        <v>75.036286956521707</v>
      </c>
      <c r="C106">
        <v>949</v>
      </c>
    </row>
    <row r="107" spans="1:3" x14ac:dyDescent="0.2">
      <c r="A107" t="s">
        <v>108</v>
      </c>
      <c r="B107">
        <v>73.931869565217298</v>
      </c>
      <c r="C107">
        <v>949</v>
      </c>
    </row>
    <row r="108" spans="1:3" x14ac:dyDescent="0.2">
      <c r="A108" t="s">
        <v>109</v>
      </c>
      <c r="B108">
        <v>74.331234782608604</v>
      </c>
      <c r="C108">
        <v>949</v>
      </c>
    </row>
    <row r="109" spans="1:3" x14ac:dyDescent="0.2">
      <c r="A109" t="s">
        <v>110</v>
      </c>
      <c r="B109">
        <v>73.369799999999998</v>
      </c>
      <c r="C109">
        <v>949</v>
      </c>
    </row>
    <row r="110" spans="1:3" x14ac:dyDescent="0.2">
      <c r="A110" t="s">
        <v>111</v>
      </c>
      <c r="B110">
        <v>74.207973913043404</v>
      </c>
      <c r="C110">
        <v>950</v>
      </c>
    </row>
    <row r="111" spans="1:3" x14ac:dyDescent="0.2">
      <c r="A111" t="s">
        <v>112</v>
      </c>
      <c r="B111">
        <v>73.226817391304294</v>
      </c>
      <c r="C111">
        <v>949</v>
      </c>
    </row>
    <row r="112" spans="1:3" x14ac:dyDescent="0.2">
      <c r="A112" t="s">
        <v>113</v>
      </c>
      <c r="B112">
        <v>73.936799999999906</v>
      </c>
      <c r="C112">
        <v>947</v>
      </c>
    </row>
    <row r="113" spans="1:3" x14ac:dyDescent="0.2">
      <c r="A113" t="s">
        <v>114</v>
      </c>
      <c r="B113">
        <v>72.502043478260802</v>
      </c>
      <c r="C113">
        <v>950</v>
      </c>
    </row>
    <row r="114" spans="1:3" x14ac:dyDescent="0.2">
      <c r="A114" t="s">
        <v>115</v>
      </c>
      <c r="B114">
        <v>72.940852173913001</v>
      </c>
      <c r="C114">
        <v>947</v>
      </c>
    </row>
    <row r="115" spans="1:3" x14ac:dyDescent="0.2">
      <c r="A115" t="s">
        <v>116</v>
      </c>
      <c r="B115">
        <v>74.464356521739106</v>
      </c>
      <c r="C115">
        <v>951</v>
      </c>
    </row>
    <row r="116" spans="1:3" x14ac:dyDescent="0.2">
      <c r="A116" t="s">
        <v>117</v>
      </c>
      <c r="B116">
        <v>73.414173913043399</v>
      </c>
      <c r="C116">
        <v>950</v>
      </c>
    </row>
    <row r="117" spans="1:3" x14ac:dyDescent="0.2">
      <c r="A117" t="s">
        <v>118</v>
      </c>
      <c r="B117">
        <v>71.811782608695594</v>
      </c>
      <c r="C117">
        <v>950</v>
      </c>
    </row>
    <row r="118" spans="1:3" x14ac:dyDescent="0.2">
      <c r="A118" t="s">
        <v>119</v>
      </c>
      <c r="B118">
        <v>74.198113043478202</v>
      </c>
      <c r="C118">
        <v>950</v>
      </c>
    </row>
    <row r="119" spans="1:3" x14ac:dyDescent="0.2">
      <c r="A119" t="s">
        <v>120</v>
      </c>
      <c r="B119">
        <v>73.266260869565201</v>
      </c>
      <c r="C119">
        <v>950</v>
      </c>
    </row>
    <row r="120" spans="1:3" x14ac:dyDescent="0.2">
      <c r="A120" t="s">
        <v>121</v>
      </c>
      <c r="B120">
        <v>73.8283304347826</v>
      </c>
      <c r="C120">
        <v>951</v>
      </c>
    </row>
    <row r="121" spans="1:3" x14ac:dyDescent="0.2">
      <c r="A121" t="s">
        <v>122</v>
      </c>
      <c r="B121">
        <v>73.571947826086898</v>
      </c>
      <c r="C121">
        <v>948</v>
      </c>
    </row>
    <row r="122" spans="1:3" x14ac:dyDescent="0.2">
      <c r="A122" t="s">
        <v>123</v>
      </c>
      <c r="B122">
        <v>73.798747826086895</v>
      </c>
      <c r="C122">
        <v>947</v>
      </c>
    </row>
    <row r="123" spans="1:3" x14ac:dyDescent="0.2">
      <c r="A123" t="s">
        <v>124</v>
      </c>
      <c r="B123">
        <v>72.6943304347826</v>
      </c>
      <c r="C123">
        <v>951</v>
      </c>
    </row>
    <row r="124" spans="1:3" x14ac:dyDescent="0.2">
      <c r="A124" t="s">
        <v>125</v>
      </c>
      <c r="B124">
        <v>74.193182608695594</v>
      </c>
      <c r="C124">
        <v>950</v>
      </c>
    </row>
    <row r="125" spans="1:3" x14ac:dyDescent="0.2">
      <c r="A125" t="s">
        <v>126</v>
      </c>
      <c r="B125">
        <v>73.897356521739098</v>
      </c>
      <c r="C125">
        <v>948</v>
      </c>
    </row>
    <row r="126" spans="1:3" x14ac:dyDescent="0.2">
      <c r="A126" t="s">
        <v>127</v>
      </c>
      <c r="B126">
        <v>73.734652173913005</v>
      </c>
      <c r="C126">
        <v>949</v>
      </c>
    </row>
    <row r="127" spans="1:3" x14ac:dyDescent="0.2">
      <c r="A127" t="s">
        <v>128</v>
      </c>
      <c r="B127">
        <v>72.502043478260802</v>
      </c>
      <c r="C127">
        <v>945</v>
      </c>
    </row>
    <row r="128" spans="1:3" x14ac:dyDescent="0.2">
      <c r="A128" t="s">
        <v>129</v>
      </c>
      <c r="B128">
        <v>75.420860869565203</v>
      </c>
      <c r="C128">
        <v>951</v>
      </c>
    </row>
    <row r="129" spans="1:3" x14ac:dyDescent="0.2">
      <c r="A129" t="s">
        <v>130</v>
      </c>
      <c r="B129">
        <v>73.419104347826007</v>
      </c>
      <c r="C129">
        <v>950</v>
      </c>
    </row>
    <row r="130" spans="1:3" x14ac:dyDescent="0.2">
      <c r="A130" t="s">
        <v>131</v>
      </c>
      <c r="B130">
        <v>72.359060869565198</v>
      </c>
      <c r="C130">
        <v>950</v>
      </c>
    </row>
    <row r="131" spans="1:3" x14ac:dyDescent="0.2">
      <c r="A131" t="s">
        <v>132</v>
      </c>
      <c r="B131">
        <v>72.615443478260801</v>
      </c>
      <c r="C131">
        <v>951</v>
      </c>
    </row>
    <row r="132" spans="1:3" x14ac:dyDescent="0.2">
      <c r="A132" t="s">
        <v>133</v>
      </c>
      <c r="B132">
        <v>73.507852173912994</v>
      </c>
      <c r="C132">
        <v>950</v>
      </c>
    </row>
    <row r="133" spans="1:3" x14ac:dyDescent="0.2">
      <c r="A133" t="s">
        <v>134</v>
      </c>
      <c r="B133">
        <v>72.117469565217405</v>
      </c>
      <c r="C133">
        <v>886</v>
      </c>
    </row>
    <row r="134" spans="1:3" x14ac:dyDescent="0.2">
      <c r="A134" t="s">
        <v>135</v>
      </c>
      <c r="B134">
        <v>71.949834782608704</v>
      </c>
      <c r="C134">
        <v>879</v>
      </c>
    </row>
    <row r="135" spans="1:3" x14ac:dyDescent="0.2">
      <c r="A135" t="s">
        <v>136</v>
      </c>
      <c r="B135">
        <v>71.259573913043496</v>
      </c>
      <c r="C135">
        <v>780</v>
      </c>
    </row>
    <row r="136" spans="1:3" x14ac:dyDescent="0.2">
      <c r="A136" t="s">
        <v>137</v>
      </c>
      <c r="B136">
        <v>71.082078260869494</v>
      </c>
      <c r="C136">
        <v>670</v>
      </c>
    </row>
    <row r="137" spans="1:3" x14ac:dyDescent="0.2">
      <c r="A137" t="s">
        <v>138</v>
      </c>
      <c r="B137">
        <v>72.221008695652102</v>
      </c>
      <c r="C137">
        <v>568</v>
      </c>
    </row>
    <row r="138" spans="1:3" x14ac:dyDescent="0.2">
      <c r="A138" t="s">
        <v>139</v>
      </c>
      <c r="B138">
        <v>72.437947826086898</v>
      </c>
      <c r="C138">
        <v>498</v>
      </c>
    </row>
    <row r="139" spans="1:3" x14ac:dyDescent="0.2">
      <c r="A139" t="s">
        <v>140</v>
      </c>
      <c r="B139">
        <v>69.854399999999998</v>
      </c>
      <c r="C139">
        <v>450</v>
      </c>
    </row>
    <row r="140" spans="1:3" x14ac:dyDescent="0.2">
      <c r="A140" t="s">
        <v>141</v>
      </c>
      <c r="B140">
        <v>72.344269565217402</v>
      </c>
      <c r="C140">
        <v>422</v>
      </c>
    </row>
    <row r="141" spans="1:3" x14ac:dyDescent="0.2">
      <c r="A141" t="s">
        <v>142</v>
      </c>
      <c r="B141">
        <v>72.521765217391305</v>
      </c>
      <c r="C141">
        <v>401</v>
      </c>
    </row>
    <row r="142" spans="1:3" x14ac:dyDescent="0.2">
      <c r="A142" t="s">
        <v>143</v>
      </c>
      <c r="B142">
        <v>73.803678260869503</v>
      </c>
      <c r="C142">
        <v>398</v>
      </c>
    </row>
    <row r="143" spans="1:3" x14ac:dyDescent="0.2">
      <c r="A143" t="s">
        <v>144</v>
      </c>
      <c r="B143">
        <v>74.099504347825999</v>
      </c>
      <c r="C143">
        <v>385</v>
      </c>
    </row>
    <row r="144" spans="1:3" x14ac:dyDescent="0.2">
      <c r="A144" t="s">
        <v>145</v>
      </c>
      <c r="B144">
        <v>72.871826086956503</v>
      </c>
      <c r="C144">
        <v>382</v>
      </c>
    </row>
    <row r="145" spans="1:3" x14ac:dyDescent="0.2">
      <c r="A145" t="s">
        <v>146</v>
      </c>
      <c r="B145">
        <v>73.364869565217404</v>
      </c>
      <c r="C145">
        <v>382</v>
      </c>
    </row>
    <row r="146" spans="1:3" x14ac:dyDescent="0.2">
      <c r="A146" t="s">
        <v>147</v>
      </c>
      <c r="B146">
        <v>74.553104347825993</v>
      </c>
      <c r="C146">
        <v>383</v>
      </c>
    </row>
    <row r="147" spans="1:3" x14ac:dyDescent="0.2">
      <c r="A147" t="s">
        <v>148</v>
      </c>
      <c r="B147">
        <v>72.955643478260797</v>
      </c>
      <c r="C147">
        <v>377</v>
      </c>
    </row>
    <row r="148" spans="1:3" x14ac:dyDescent="0.2">
      <c r="A148" t="s">
        <v>149</v>
      </c>
      <c r="B148">
        <v>74.242486956521702</v>
      </c>
      <c r="C148">
        <v>381</v>
      </c>
    </row>
    <row r="149" spans="1:3" x14ac:dyDescent="0.2">
      <c r="A149" t="s">
        <v>150</v>
      </c>
      <c r="B149">
        <v>72.728843478260799</v>
      </c>
      <c r="C149">
        <v>380</v>
      </c>
    </row>
    <row r="150" spans="1:3" x14ac:dyDescent="0.2">
      <c r="A150" t="s">
        <v>151</v>
      </c>
      <c r="B150">
        <v>74.459426086956498</v>
      </c>
      <c r="C150">
        <v>376</v>
      </c>
    </row>
    <row r="151" spans="1:3" x14ac:dyDescent="0.2">
      <c r="A151" t="s">
        <v>152</v>
      </c>
      <c r="B151">
        <v>72.857034782608693</v>
      </c>
      <c r="C151">
        <v>381</v>
      </c>
    </row>
    <row r="152" spans="1:3" x14ac:dyDescent="0.2">
      <c r="A152" t="s">
        <v>153</v>
      </c>
      <c r="B152">
        <v>74.395330434782593</v>
      </c>
      <c r="C152">
        <v>381</v>
      </c>
    </row>
    <row r="153" spans="1:3" x14ac:dyDescent="0.2">
      <c r="A153" t="s">
        <v>154</v>
      </c>
      <c r="B153">
        <v>73.483199999999997</v>
      </c>
      <c r="C153">
        <v>379</v>
      </c>
    </row>
    <row r="154" spans="1:3" x14ac:dyDescent="0.2">
      <c r="A154" t="s">
        <v>155</v>
      </c>
      <c r="B154">
        <v>72.743634782608694</v>
      </c>
      <c r="C154">
        <v>378</v>
      </c>
    </row>
    <row r="155" spans="1:3" x14ac:dyDescent="0.2">
      <c r="A155" t="s">
        <v>156</v>
      </c>
      <c r="B155">
        <v>74.528452173912996</v>
      </c>
      <c r="C155">
        <v>378</v>
      </c>
    </row>
    <row r="156" spans="1:3" x14ac:dyDescent="0.2">
      <c r="A156" t="s">
        <v>157</v>
      </c>
      <c r="B156">
        <v>71.723034782608707</v>
      </c>
      <c r="C156">
        <v>379</v>
      </c>
    </row>
    <row r="157" spans="1:3" x14ac:dyDescent="0.2">
      <c r="A157" t="s">
        <v>158</v>
      </c>
      <c r="B157">
        <v>74.858791304347804</v>
      </c>
      <c r="C157">
        <v>379</v>
      </c>
    </row>
    <row r="158" spans="1:3" x14ac:dyDescent="0.2">
      <c r="A158" t="s">
        <v>159</v>
      </c>
      <c r="B158">
        <v>75.6032869565217</v>
      </c>
      <c r="C158">
        <v>377</v>
      </c>
    </row>
    <row r="159" spans="1:3" x14ac:dyDescent="0.2">
      <c r="A159" t="s">
        <v>160</v>
      </c>
      <c r="B159">
        <v>74.138947826086905</v>
      </c>
      <c r="C159">
        <v>374</v>
      </c>
    </row>
    <row r="160" spans="1:3" x14ac:dyDescent="0.2">
      <c r="A160" t="s">
        <v>161</v>
      </c>
      <c r="B160">
        <v>75.090521739130395</v>
      </c>
      <c r="C160">
        <v>377</v>
      </c>
    </row>
    <row r="161" spans="1:3" x14ac:dyDescent="0.2">
      <c r="A161" t="s">
        <v>162</v>
      </c>
      <c r="B161">
        <v>75.667382608695604</v>
      </c>
      <c r="C161">
        <v>374</v>
      </c>
    </row>
    <row r="162" spans="1:3" x14ac:dyDescent="0.2">
      <c r="A162" t="s">
        <v>163</v>
      </c>
      <c r="B162">
        <v>73.670556521739101</v>
      </c>
      <c r="C162">
        <v>379</v>
      </c>
    </row>
    <row r="163" spans="1:3" x14ac:dyDescent="0.2">
      <c r="A163" t="s">
        <v>164</v>
      </c>
      <c r="B163">
        <v>76.037165217391305</v>
      </c>
      <c r="C163">
        <v>379</v>
      </c>
    </row>
    <row r="164" spans="1:3" x14ac:dyDescent="0.2">
      <c r="A164" t="s">
        <v>165</v>
      </c>
      <c r="B164">
        <v>75.371556521739095</v>
      </c>
      <c r="C164">
        <v>376</v>
      </c>
    </row>
    <row r="165" spans="1:3" x14ac:dyDescent="0.2">
      <c r="A165" t="s">
        <v>166</v>
      </c>
      <c r="B165">
        <v>74.050200000000004</v>
      </c>
      <c r="C165">
        <v>375</v>
      </c>
    </row>
    <row r="166" spans="1:3" x14ac:dyDescent="0.2">
      <c r="A166" t="s">
        <v>167</v>
      </c>
      <c r="B166">
        <v>75.361695652173907</v>
      </c>
      <c r="C166">
        <v>376</v>
      </c>
    </row>
    <row r="167" spans="1:3" x14ac:dyDescent="0.2">
      <c r="A167" t="s">
        <v>168</v>
      </c>
      <c r="B167">
        <v>74.543243478260806</v>
      </c>
      <c r="C167">
        <v>379</v>
      </c>
    </row>
    <row r="168" spans="1:3" x14ac:dyDescent="0.2">
      <c r="A168" t="s">
        <v>169</v>
      </c>
      <c r="B168">
        <v>74.203043478260795</v>
      </c>
      <c r="C168">
        <v>378</v>
      </c>
    </row>
    <row r="169" spans="1:3" x14ac:dyDescent="0.2">
      <c r="A169" t="s">
        <v>170</v>
      </c>
      <c r="B169">
        <v>73.9861043478261</v>
      </c>
      <c r="C169">
        <v>376</v>
      </c>
    </row>
    <row r="170" spans="1:3" x14ac:dyDescent="0.2">
      <c r="A170" t="s">
        <v>171</v>
      </c>
      <c r="B170">
        <v>74.760182608695601</v>
      </c>
      <c r="C170">
        <v>375</v>
      </c>
    </row>
    <row r="171" spans="1:3" x14ac:dyDescent="0.2">
      <c r="A171" t="s">
        <v>172</v>
      </c>
      <c r="B171">
        <v>73.660695652173899</v>
      </c>
      <c r="C171">
        <v>376</v>
      </c>
    </row>
    <row r="172" spans="1:3" x14ac:dyDescent="0.2">
      <c r="A172" t="s">
        <v>173</v>
      </c>
      <c r="B172">
        <v>76.554860869565204</v>
      </c>
      <c r="C172">
        <v>376</v>
      </c>
    </row>
    <row r="173" spans="1:3" x14ac:dyDescent="0.2">
      <c r="A173" t="s">
        <v>174</v>
      </c>
      <c r="B173">
        <v>72.955643478260797</v>
      </c>
      <c r="C173">
        <v>377</v>
      </c>
    </row>
    <row r="174" spans="1:3" x14ac:dyDescent="0.2">
      <c r="A174" t="s">
        <v>175</v>
      </c>
      <c r="B174">
        <v>75.351834782608606</v>
      </c>
      <c r="C174">
        <v>375</v>
      </c>
    </row>
    <row r="175" spans="1:3" x14ac:dyDescent="0.2">
      <c r="A175" t="s">
        <v>176</v>
      </c>
      <c r="B175">
        <v>76.273826086956504</v>
      </c>
      <c r="C175">
        <v>372</v>
      </c>
    </row>
    <row r="176" spans="1:3" x14ac:dyDescent="0.2">
      <c r="A176" t="s">
        <v>177</v>
      </c>
      <c r="B176">
        <v>75.120104347826</v>
      </c>
      <c r="C176">
        <v>376</v>
      </c>
    </row>
    <row r="177" spans="1:3" x14ac:dyDescent="0.2">
      <c r="A177" t="s">
        <v>178</v>
      </c>
      <c r="B177">
        <v>74.942608695652098</v>
      </c>
      <c r="C177">
        <v>377</v>
      </c>
    </row>
    <row r="178" spans="1:3" x14ac:dyDescent="0.2">
      <c r="A178" t="s">
        <v>179</v>
      </c>
      <c r="B178">
        <v>77.131721739130398</v>
      </c>
      <c r="C178">
        <v>372</v>
      </c>
    </row>
    <row r="179" spans="1:3" x14ac:dyDescent="0.2">
      <c r="A179" t="s">
        <v>180</v>
      </c>
      <c r="B179">
        <v>73.823400000000007</v>
      </c>
      <c r="C179">
        <v>377</v>
      </c>
    </row>
    <row r="180" spans="1:3" x14ac:dyDescent="0.2">
      <c r="A180" t="s">
        <v>181</v>
      </c>
      <c r="B180">
        <v>31.722417391304301</v>
      </c>
      <c r="C180">
        <v>375</v>
      </c>
    </row>
    <row r="181" spans="1:3" x14ac:dyDescent="0.2">
      <c r="A181" t="s">
        <v>182</v>
      </c>
      <c r="B181">
        <v>-162.59094782608599</v>
      </c>
      <c r="C181">
        <v>376</v>
      </c>
    </row>
    <row r="182" spans="1:3" x14ac:dyDescent="0.2">
      <c r="A182" t="s">
        <v>183</v>
      </c>
      <c r="B182">
        <v>-1123.0297826086901</v>
      </c>
      <c r="C182">
        <v>377</v>
      </c>
    </row>
    <row r="183" spans="1:3" x14ac:dyDescent="0.2">
      <c r="A183" t="s">
        <v>184</v>
      </c>
      <c r="B183">
        <v>-2650.3157739130402</v>
      </c>
      <c r="C183">
        <v>374</v>
      </c>
    </row>
    <row r="184" spans="1:3" x14ac:dyDescent="0.2">
      <c r="A184" t="s">
        <v>185</v>
      </c>
      <c r="B184">
        <v>-3222.40891304347</v>
      </c>
      <c r="C184">
        <v>376</v>
      </c>
    </row>
    <row r="185" spans="1:3" x14ac:dyDescent="0.2">
      <c r="A185" t="s">
        <v>186</v>
      </c>
      <c r="B185">
        <v>-3654.2311826086898</v>
      </c>
      <c r="C185">
        <v>376</v>
      </c>
    </row>
    <row r="186" spans="1:3" x14ac:dyDescent="0.2">
      <c r="A186" t="s">
        <v>187</v>
      </c>
      <c r="B186">
        <v>-3755.1571826086902</v>
      </c>
      <c r="C186">
        <v>374</v>
      </c>
    </row>
    <row r="187" spans="1:3" x14ac:dyDescent="0.2">
      <c r="A187" t="s">
        <v>188</v>
      </c>
      <c r="B187">
        <v>-3936.6514173913001</v>
      </c>
      <c r="C187">
        <v>377</v>
      </c>
    </row>
    <row r="188" spans="1:3" x14ac:dyDescent="0.2">
      <c r="A188" t="s">
        <v>189</v>
      </c>
      <c r="B188">
        <v>-3995.2496347826</v>
      </c>
      <c r="C188">
        <v>376</v>
      </c>
    </row>
    <row r="189" spans="1:3" x14ac:dyDescent="0.2">
      <c r="A189" t="s">
        <v>190</v>
      </c>
      <c r="B189">
        <v>-3940.4182695652098</v>
      </c>
      <c r="C189">
        <v>378</v>
      </c>
    </row>
    <row r="190" spans="1:3" x14ac:dyDescent="0.2">
      <c r="A190" t="s">
        <v>191</v>
      </c>
      <c r="B190">
        <v>-3996.7139739130398</v>
      </c>
      <c r="C190">
        <v>376</v>
      </c>
    </row>
    <row r="191" spans="1:3" x14ac:dyDescent="0.2">
      <c r="A191" t="s">
        <v>192</v>
      </c>
      <c r="B191">
        <v>-4078.6676608695602</v>
      </c>
      <c r="C191">
        <v>377</v>
      </c>
    </row>
    <row r="192" spans="1:3" x14ac:dyDescent="0.2">
      <c r="A192" t="s">
        <v>193</v>
      </c>
      <c r="B192">
        <v>-4079.5502086956499</v>
      </c>
      <c r="C192">
        <v>375</v>
      </c>
    </row>
    <row r="193" spans="1:3" x14ac:dyDescent="0.2">
      <c r="A193" t="s">
        <v>194</v>
      </c>
      <c r="B193">
        <v>-4008.8773565217298</v>
      </c>
      <c r="C193">
        <v>375</v>
      </c>
    </row>
    <row r="194" spans="1:3" x14ac:dyDescent="0.2">
      <c r="A194" t="s">
        <v>195</v>
      </c>
      <c r="B194">
        <v>-3900.7184086956499</v>
      </c>
      <c r="C194">
        <v>375</v>
      </c>
    </row>
    <row r="195" spans="1:3" x14ac:dyDescent="0.2">
      <c r="A195" t="s">
        <v>196</v>
      </c>
      <c r="B195">
        <v>-3990.0776086956498</v>
      </c>
      <c r="C195">
        <v>376</v>
      </c>
    </row>
    <row r="196" spans="1:3" x14ac:dyDescent="0.2">
      <c r="A196" t="s">
        <v>197</v>
      </c>
      <c r="B196">
        <v>-4081.0589217391298</v>
      </c>
      <c r="C196">
        <v>376</v>
      </c>
    </row>
    <row r="197" spans="1:3" x14ac:dyDescent="0.2">
      <c r="A197" t="s">
        <v>198</v>
      </c>
      <c r="B197">
        <v>-4021.5781565217299</v>
      </c>
      <c r="C197">
        <v>377</v>
      </c>
    </row>
    <row r="198" spans="1:3" x14ac:dyDescent="0.2">
      <c r="A198" t="s">
        <v>199</v>
      </c>
      <c r="B198">
        <v>-4092.9560608695601</v>
      </c>
      <c r="C198">
        <v>375</v>
      </c>
    </row>
    <row r="199" spans="1:3" x14ac:dyDescent="0.2">
      <c r="A199" t="s">
        <v>200</v>
      </c>
      <c r="B199">
        <v>-4120.8919043478199</v>
      </c>
      <c r="C199">
        <v>374</v>
      </c>
    </row>
    <row r="200" spans="1:3" x14ac:dyDescent="0.2">
      <c r="A200" t="s">
        <v>201</v>
      </c>
      <c r="B200">
        <v>-4075.1621217391298</v>
      </c>
      <c r="C200">
        <v>376</v>
      </c>
    </row>
    <row r="201" spans="1:3" x14ac:dyDescent="0.2">
      <c r="A201" t="s">
        <v>202</v>
      </c>
      <c r="B201">
        <v>-3971.9927739130399</v>
      </c>
      <c r="C201">
        <v>376</v>
      </c>
    </row>
    <row r="202" spans="1:3" x14ac:dyDescent="0.2">
      <c r="A202" t="s">
        <v>203</v>
      </c>
      <c r="B202">
        <v>-3945.2648869565201</v>
      </c>
      <c r="C202">
        <v>373</v>
      </c>
    </row>
    <row r="203" spans="1:3" x14ac:dyDescent="0.2">
      <c r="A203" t="s">
        <v>204</v>
      </c>
      <c r="B203">
        <v>-3941.5621304347801</v>
      </c>
      <c r="C203">
        <v>376</v>
      </c>
    </row>
    <row r="204" spans="1:3" x14ac:dyDescent="0.2">
      <c r="A204" t="s">
        <v>205</v>
      </c>
      <c r="B204">
        <v>-3927.1208869565198</v>
      </c>
      <c r="C204">
        <v>375</v>
      </c>
    </row>
    <row r="205" spans="1:3" x14ac:dyDescent="0.2">
      <c r="A205" t="s">
        <v>206</v>
      </c>
      <c r="B205">
        <v>-3862.0144956521699</v>
      </c>
      <c r="C205">
        <v>376</v>
      </c>
    </row>
    <row r="206" spans="1:3" x14ac:dyDescent="0.2">
      <c r="A206" t="s">
        <v>207</v>
      </c>
      <c r="B206">
        <v>-3866.9252086956499</v>
      </c>
      <c r="C206">
        <v>373</v>
      </c>
    </row>
    <row r="207" spans="1:3" x14ac:dyDescent="0.2">
      <c r="A207" t="s">
        <v>208</v>
      </c>
      <c r="B207">
        <v>-3869.4150782608699</v>
      </c>
      <c r="C207">
        <v>376</v>
      </c>
    </row>
    <row r="208" spans="1:3" x14ac:dyDescent="0.2">
      <c r="A208" t="s">
        <v>209</v>
      </c>
      <c r="B208">
        <v>-3916.80148695652</v>
      </c>
      <c r="C208">
        <v>376</v>
      </c>
    </row>
    <row r="209" spans="1:3" x14ac:dyDescent="0.2">
      <c r="A209" t="s">
        <v>210</v>
      </c>
      <c r="B209">
        <v>-4084.2834260869499</v>
      </c>
      <c r="C209">
        <v>376</v>
      </c>
    </row>
    <row r="210" spans="1:3" x14ac:dyDescent="0.2">
      <c r="A210" t="s">
        <v>211</v>
      </c>
      <c r="B210">
        <v>-4103.6994782608699</v>
      </c>
      <c r="C210">
        <v>376</v>
      </c>
    </row>
    <row r="211" spans="1:3" x14ac:dyDescent="0.2">
      <c r="A211" t="s">
        <v>212</v>
      </c>
      <c r="B211">
        <v>-4043.1340173912999</v>
      </c>
      <c r="C211">
        <v>374</v>
      </c>
    </row>
    <row r="212" spans="1:3" x14ac:dyDescent="0.2">
      <c r="A212" t="s">
        <v>213</v>
      </c>
      <c r="B212">
        <v>-3996.6498782608601</v>
      </c>
      <c r="C212">
        <v>375</v>
      </c>
    </row>
    <row r="213" spans="1:3" x14ac:dyDescent="0.2">
      <c r="A213" t="s">
        <v>214</v>
      </c>
      <c r="B213">
        <v>-3887.83518260869</v>
      </c>
      <c r="C213">
        <v>375</v>
      </c>
    </row>
    <row r="214" spans="1:3" x14ac:dyDescent="0.2">
      <c r="A214" t="s">
        <v>215</v>
      </c>
      <c r="B214">
        <v>-3927.0074869565201</v>
      </c>
      <c r="C214">
        <v>376</v>
      </c>
    </row>
    <row r="215" spans="1:3" x14ac:dyDescent="0.2">
      <c r="A215" t="s">
        <v>216</v>
      </c>
      <c r="B215">
        <v>-4015.9377391304301</v>
      </c>
      <c r="C215">
        <v>375</v>
      </c>
    </row>
    <row r="216" spans="1:3" x14ac:dyDescent="0.2">
      <c r="A216" t="s">
        <v>217</v>
      </c>
      <c r="B216">
        <v>-4106.6823913043399</v>
      </c>
      <c r="C216">
        <v>372</v>
      </c>
    </row>
    <row r="217" spans="1:3" x14ac:dyDescent="0.2">
      <c r="A217" t="s">
        <v>218</v>
      </c>
      <c r="B217">
        <v>-4019.8130608695601</v>
      </c>
      <c r="C217">
        <v>376</v>
      </c>
    </row>
    <row r="218" spans="1:3" x14ac:dyDescent="0.2">
      <c r="A218" t="s">
        <v>219</v>
      </c>
      <c r="B218">
        <v>-4006.9692782608699</v>
      </c>
      <c r="C218">
        <v>377</v>
      </c>
    </row>
    <row r="219" spans="1:3" x14ac:dyDescent="0.2">
      <c r="A219" t="s">
        <v>220</v>
      </c>
      <c r="B219">
        <v>-3984.4223999999999</v>
      </c>
      <c r="C219">
        <v>374</v>
      </c>
    </row>
    <row r="220" spans="1:3" x14ac:dyDescent="0.2">
      <c r="A220" t="s">
        <v>221</v>
      </c>
      <c r="B220">
        <v>-4091.9206695652101</v>
      </c>
      <c r="C220">
        <v>373</v>
      </c>
    </row>
    <row r="221" spans="1:3" x14ac:dyDescent="0.2">
      <c r="A221" t="s">
        <v>222</v>
      </c>
      <c r="B221">
        <v>-4064.71453043478</v>
      </c>
      <c r="C221">
        <v>375</v>
      </c>
    </row>
    <row r="222" spans="1:3" x14ac:dyDescent="0.2">
      <c r="A222" t="s">
        <v>223</v>
      </c>
      <c r="B222">
        <v>-4054.7797043478199</v>
      </c>
      <c r="C222">
        <v>381</v>
      </c>
    </row>
    <row r="223" spans="1:3" x14ac:dyDescent="0.2">
      <c r="A223" t="s">
        <v>224</v>
      </c>
      <c r="B223">
        <v>-4005.2041826086902</v>
      </c>
      <c r="C223">
        <v>373</v>
      </c>
    </row>
    <row r="224" spans="1:3" x14ac:dyDescent="0.2">
      <c r="A224" t="s">
        <v>225</v>
      </c>
      <c r="B224">
        <v>-3939.7625217391301</v>
      </c>
      <c r="C224">
        <v>373</v>
      </c>
    </row>
    <row r="225" spans="1:3" x14ac:dyDescent="0.2">
      <c r="A225" t="s">
        <v>226</v>
      </c>
      <c r="B225">
        <v>-3851.2414956521702</v>
      </c>
      <c r="C225">
        <v>372</v>
      </c>
    </row>
    <row r="226" spans="1:3" x14ac:dyDescent="0.2">
      <c r="A226" t="s">
        <v>227</v>
      </c>
      <c r="B226">
        <v>-3841.6419391304298</v>
      </c>
      <c r="C226">
        <v>377</v>
      </c>
    </row>
    <row r="227" spans="1:3" x14ac:dyDescent="0.2">
      <c r="A227" t="s">
        <v>228</v>
      </c>
      <c r="B227">
        <v>-3727.8179217391298</v>
      </c>
      <c r="C227">
        <v>376</v>
      </c>
    </row>
    <row r="228" spans="1:3" x14ac:dyDescent="0.2">
      <c r="A228" t="s">
        <v>229</v>
      </c>
      <c r="B228">
        <v>-3722.0641043478199</v>
      </c>
      <c r="C228">
        <v>372</v>
      </c>
    </row>
    <row r="229" spans="1:3" x14ac:dyDescent="0.2">
      <c r="A229" t="s">
        <v>230</v>
      </c>
      <c r="B229">
        <v>-3782.7281739130399</v>
      </c>
      <c r="C229">
        <v>374</v>
      </c>
    </row>
    <row r="230" spans="1:3" x14ac:dyDescent="0.2">
      <c r="A230" t="s">
        <v>231</v>
      </c>
      <c r="B230">
        <v>-3992.6611565217299</v>
      </c>
      <c r="C230">
        <v>374</v>
      </c>
    </row>
    <row r="231" spans="1:3" x14ac:dyDescent="0.2">
      <c r="A231" t="s">
        <v>232</v>
      </c>
      <c r="B231">
        <v>-4120.5615652173901</v>
      </c>
      <c r="C231">
        <v>376</v>
      </c>
    </row>
    <row r="232" spans="1:3" x14ac:dyDescent="0.2">
      <c r="A232" t="s">
        <v>233</v>
      </c>
      <c r="B232">
        <v>-4050.85014782608</v>
      </c>
      <c r="C232">
        <v>375</v>
      </c>
    </row>
    <row r="233" spans="1:3" x14ac:dyDescent="0.2">
      <c r="A233" t="s">
        <v>234</v>
      </c>
      <c r="B233">
        <v>-4210.3102695652096</v>
      </c>
      <c r="C233">
        <v>374</v>
      </c>
    </row>
    <row r="234" spans="1:3" x14ac:dyDescent="0.2">
      <c r="A234" t="s">
        <v>235</v>
      </c>
      <c r="B234">
        <v>-4250.1383217391303</v>
      </c>
      <c r="C234">
        <v>374</v>
      </c>
    </row>
    <row r="235" spans="1:3" x14ac:dyDescent="0.2">
      <c r="A235" t="s">
        <v>236</v>
      </c>
      <c r="B235">
        <v>-4199.3252608695602</v>
      </c>
      <c r="C235">
        <v>376</v>
      </c>
    </row>
    <row r="236" spans="1:3" x14ac:dyDescent="0.2">
      <c r="A236" t="s">
        <v>237</v>
      </c>
      <c r="B236">
        <v>-4230.1552695652099</v>
      </c>
      <c r="C236">
        <v>372</v>
      </c>
    </row>
    <row r="237" spans="1:3" x14ac:dyDescent="0.2">
      <c r="A237" t="s">
        <v>238</v>
      </c>
      <c r="B237">
        <v>-4230.4215130434704</v>
      </c>
      <c r="C237">
        <v>373</v>
      </c>
    </row>
    <row r="238" spans="1:3" x14ac:dyDescent="0.2">
      <c r="A238" t="s">
        <v>239</v>
      </c>
      <c r="B238">
        <v>-4161.5236173912999</v>
      </c>
      <c r="C238">
        <v>375</v>
      </c>
    </row>
    <row r="239" spans="1:3" x14ac:dyDescent="0.2">
      <c r="A239" t="s">
        <v>240</v>
      </c>
      <c r="B239">
        <v>-4090.86555652173</v>
      </c>
      <c r="C239">
        <v>371</v>
      </c>
    </row>
    <row r="240" spans="1:3" x14ac:dyDescent="0.2">
      <c r="A240" t="s">
        <v>241</v>
      </c>
      <c r="B240">
        <v>-4051.9348434782601</v>
      </c>
      <c r="C240">
        <v>376</v>
      </c>
    </row>
    <row r="241" spans="1:3" x14ac:dyDescent="0.2">
      <c r="A241" t="s">
        <v>242</v>
      </c>
      <c r="B241">
        <v>-3897.45939130434</v>
      </c>
      <c r="C241">
        <v>373</v>
      </c>
    </row>
    <row r="242" spans="1:3" x14ac:dyDescent="0.2">
      <c r="A242" t="s">
        <v>243</v>
      </c>
      <c r="B242">
        <v>-3870.91393043478</v>
      </c>
      <c r="C242">
        <v>374</v>
      </c>
    </row>
    <row r="243" spans="1:3" x14ac:dyDescent="0.2">
      <c r="A243" t="s">
        <v>244</v>
      </c>
      <c r="B243">
        <v>-3766.36406086956</v>
      </c>
      <c r="C243">
        <v>375</v>
      </c>
    </row>
    <row r="244" spans="1:3" x14ac:dyDescent="0.2">
      <c r="A244" t="s">
        <v>245</v>
      </c>
      <c r="B244">
        <v>-3664.9795304347799</v>
      </c>
      <c r="C244">
        <v>374</v>
      </c>
    </row>
    <row r="245" spans="1:3" x14ac:dyDescent="0.2">
      <c r="A245" t="s">
        <v>246</v>
      </c>
      <c r="B245">
        <v>-3627.4490608695601</v>
      </c>
      <c r="C245">
        <v>372</v>
      </c>
    </row>
    <row r="246" spans="1:3" x14ac:dyDescent="0.2">
      <c r="A246" t="s">
        <v>247</v>
      </c>
      <c r="B246">
        <v>-3504.5629043478202</v>
      </c>
      <c r="C246">
        <v>375</v>
      </c>
    </row>
    <row r="247" spans="1:3" x14ac:dyDescent="0.2">
      <c r="A247" t="s">
        <v>248</v>
      </c>
      <c r="B247">
        <v>-3511.5098869565199</v>
      </c>
      <c r="C247">
        <v>374</v>
      </c>
    </row>
    <row r="248" spans="1:3" x14ac:dyDescent="0.2">
      <c r="A248" t="s">
        <v>249</v>
      </c>
      <c r="B248">
        <v>-3481.6955478260802</v>
      </c>
      <c r="C248">
        <v>375</v>
      </c>
    </row>
    <row r="249" spans="1:3" x14ac:dyDescent="0.2">
      <c r="A249" t="s">
        <v>250</v>
      </c>
      <c r="B249">
        <v>-3447.43888695652</v>
      </c>
      <c r="C249">
        <v>375</v>
      </c>
    </row>
    <row r="250" spans="1:3" x14ac:dyDescent="0.2">
      <c r="A250" t="s">
        <v>251</v>
      </c>
      <c r="B250">
        <v>-3772.5911999999998</v>
      </c>
      <c r="C250">
        <v>374</v>
      </c>
    </row>
    <row r="251" spans="1:3" x14ac:dyDescent="0.2">
      <c r="A251" t="s">
        <v>252</v>
      </c>
      <c r="B251">
        <v>-3844.2895826086901</v>
      </c>
      <c r="C251">
        <v>374</v>
      </c>
    </row>
    <row r="252" spans="1:3" x14ac:dyDescent="0.2">
      <c r="A252" t="s">
        <v>253</v>
      </c>
      <c r="B252">
        <v>-3785.2821391304301</v>
      </c>
      <c r="C252">
        <v>371</v>
      </c>
    </row>
    <row r="253" spans="1:3" x14ac:dyDescent="0.2">
      <c r="A253" t="s">
        <v>254</v>
      </c>
      <c r="B253">
        <v>-3716.53215652173</v>
      </c>
      <c r="C253">
        <v>375</v>
      </c>
    </row>
    <row r="254" spans="1:3" x14ac:dyDescent="0.2">
      <c r="A254" t="s">
        <v>255</v>
      </c>
      <c r="B254">
        <v>-3565.7348086956499</v>
      </c>
      <c r="C254">
        <v>375</v>
      </c>
    </row>
    <row r="255" spans="1:3" x14ac:dyDescent="0.2">
      <c r="A255" t="s">
        <v>256</v>
      </c>
      <c r="B255">
        <v>-3485.1221999999998</v>
      </c>
      <c r="C255">
        <v>372</v>
      </c>
    </row>
    <row r="256" spans="1:3" x14ac:dyDescent="0.2">
      <c r="A256" t="s">
        <v>257</v>
      </c>
      <c r="B256">
        <v>-3471.83960869565</v>
      </c>
      <c r="C256">
        <v>375</v>
      </c>
    </row>
    <row r="257" spans="1:3" x14ac:dyDescent="0.2">
      <c r="A257" t="s">
        <v>258</v>
      </c>
      <c r="B257">
        <v>-3514.1821826086898</v>
      </c>
      <c r="C257">
        <v>375</v>
      </c>
    </row>
    <row r="258" spans="1:3" x14ac:dyDescent="0.2">
      <c r="A258" t="s">
        <v>259</v>
      </c>
      <c r="B258">
        <v>-3538.6174173913</v>
      </c>
      <c r="C258">
        <v>375</v>
      </c>
    </row>
    <row r="259" spans="1:3" x14ac:dyDescent="0.2">
      <c r="A259" t="s">
        <v>260</v>
      </c>
      <c r="B259">
        <v>-3493.0700608695602</v>
      </c>
      <c r="C259">
        <v>373</v>
      </c>
    </row>
    <row r="260" spans="1:3" x14ac:dyDescent="0.2">
      <c r="A260" t="s">
        <v>261</v>
      </c>
      <c r="B260">
        <v>-3956.0871913043402</v>
      </c>
      <c r="C260">
        <v>374</v>
      </c>
    </row>
    <row r="261" spans="1:3" x14ac:dyDescent="0.2">
      <c r="A261" t="s">
        <v>262</v>
      </c>
      <c r="B261">
        <v>-4019.3791826086899</v>
      </c>
      <c r="C261">
        <v>375</v>
      </c>
    </row>
    <row r="262" spans="1:3" x14ac:dyDescent="0.2">
      <c r="A262" t="s">
        <v>263</v>
      </c>
      <c r="B262">
        <v>-4056.2243217391301</v>
      </c>
      <c r="C262">
        <v>373</v>
      </c>
    </row>
    <row r="263" spans="1:3" x14ac:dyDescent="0.2">
      <c r="A263" t="s">
        <v>264</v>
      </c>
      <c r="B263">
        <v>-3968.2555043478201</v>
      </c>
      <c r="C263">
        <v>375</v>
      </c>
    </row>
    <row r="264" spans="1:3" x14ac:dyDescent="0.2">
      <c r="A264" t="s">
        <v>265</v>
      </c>
      <c r="B264">
        <v>-3898.2433304347801</v>
      </c>
      <c r="C264">
        <v>373</v>
      </c>
    </row>
    <row r="265" spans="1:3" x14ac:dyDescent="0.2">
      <c r="A265" t="s">
        <v>266</v>
      </c>
      <c r="B265">
        <v>-3780.9236347825999</v>
      </c>
      <c r="C265">
        <v>374</v>
      </c>
    </row>
    <row r="266" spans="1:3" x14ac:dyDescent="0.2">
      <c r="A266" t="s">
        <v>267</v>
      </c>
      <c r="B266">
        <v>-3725.2886086956501</v>
      </c>
      <c r="C266">
        <v>375</v>
      </c>
    </row>
    <row r="267" spans="1:3" x14ac:dyDescent="0.2">
      <c r="A267" t="s">
        <v>268</v>
      </c>
      <c r="B267">
        <v>-3611.4843130434701</v>
      </c>
      <c r="C267">
        <v>374</v>
      </c>
    </row>
    <row r="268" spans="1:3" x14ac:dyDescent="0.2">
      <c r="A268" t="s">
        <v>269</v>
      </c>
      <c r="B268">
        <v>-3569.8911652173902</v>
      </c>
      <c r="C268">
        <v>373</v>
      </c>
    </row>
    <row r="269" spans="1:3" x14ac:dyDescent="0.2">
      <c r="A269" t="s">
        <v>270</v>
      </c>
      <c r="B269">
        <v>-3459.9128869565202</v>
      </c>
      <c r="C269">
        <v>371</v>
      </c>
    </row>
    <row r="270" spans="1:3" x14ac:dyDescent="0.2">
      <c r="A270" t="s">
        <v>271</v>
      </c>
      <c r="B270">
        <v>-3406.8564782608601</v>
      </c>
      <c r="C270">
        <v>370</v>
      </c>
    </row>
    <row r="271" spans="1:3" x14ac:dyDescent="0.2">
      <c r="A271" t="s">
        <v>272</v>
      </c>
      <c r="B271">
        <v>-3555.8443565217299</v>
      </c>
      <c r="C271">
        <v>375</v>
      </c>
    </row>
    <row r="272" spans="1:3" x14ac:dyDescent="0.2">
      <c r="A272" t="s">
        <v>273</v>
      </c>
      <c r="B272">
        <v>-3453.1729826086898</v>
      </c>
      <c r="C272">
        <v>373</v>
      </c>
    </row>
    <row r="273" spans="1:3" x14ac:dyDescent="0.2">
      <c r="A273" t="s">
        <v>274</v>
      </c>
      <c r="B273">
        <v>-3376.0905652173901</v>
      </c>
      <c r="C273">
        <v>374</v>
      </c>
    </row>
    <row r="274" spans="1:3" x14ac:dyDescent="0.2">
      <c r="A274" t="s">
        <v>275</v>
      </c>
      <c r="B274">
        <v>-3353.4549391304299</v>
      </c>
      <c r="C274">
        <v>374</v>
      </c>
    </row>
    <row r="275" spans="1:3" x14ac:dyDescent="0.2">
      <c r="A275" t="s">
        <v>276</v>
      </c>
      <c r="B275">
        <v>-3357.5521304347799</v>
      </c>
      <c r="C275">
        <v>375</v>
      </c>
    </row>
    <row r="276" spans="1:3" x14ac:dyDescent="0.2">
      <c r="A276" t="s">
        <v>277</v>
      </c>
      <c r="B276">
        <v>-3328.7140173912999</v>
      </c>
      <c r="C276">
        <v>370</v>
      </c>
    </row>
    <row r="277" spans="1:3" x14ac:dyDescent="0.2">
      <c r="A277" t="s">
        <v>278</v>
      </c>
      <c r="B277">
        <v>-3245.6066086956498</v>
      </c>
      <c r="C277">
        <v>371</v>
      </c>
    </row>
    <row r="278" spans="1:3" x14ac:dyDescent="0.2">
      <c r="A278" t="s">
        <v>279</v>
      </c>
      <c r="B278">
        <v>-3385.39922608695</v>
      </c>
      <c r="C278">
        <v>370</v>
      </c>
    </row>
    <row r="279" spans="1:3" x14ac:dyDescent="0.2">
      <c r="A279" t="s">
        <v>280</v>
      </c>
      <c r="B279">
        <v>-3356.0976521739099</v>
      </c>
      <c r="C279">
        <v>373</v>
      </c>
    </row>
    <row r="280" spans="1:3" x14ac:dyDescent="0.2">
      <c r="A280" t="s">
        <v>281</v>
      </c>
      <c r="B280">
        <v>-3385.9218521739099</v>
      </c>
      <c r="C280">
        <v>372</v>
      </c>
    </row>
    <row r="281" spans="1:3" x14ac:dyDescent="0.2">
      <c r="A281" t="s">
        <v>282</v>
      </c>
      <c r="B281">
        <v>-3437.9724521739099</v>
      </c>
      <c r="C281">
        <v>372</v>
      </c>
    </row>
    <row r="282" spans="1:3" x14ac:dyDescent="0.2">
      <c r="A282" t="s">
        <v>283</v>
      </c>
      <c r="B282">
        <v>-3426.3119739130402</v>
      </c>
      <c r="C282">
        <v>374</v>
      </c>
    </row>
    <row r="283" spans="1:3" x14ac:dyDescent="0.2">
      <c r="A283" t="s">
        <v>284</v>
      </c>
      <c r="B283">
        <v>-3363.49330434782</v>
      </c>
      <c r="C283">
        <v>373</v>
      </c>
    </row>
    <row r="284" spans="1:3" x14ac:dyDescent="0.2">
      <c r="A284" t="s">
        <v>285</v>
      </c>
      <c r="B284">
        <v>-3351.0193043478198</v>
      </c>
      <c r="C284">
        <v>371</v>
      </c>
    </row>
    <row r="285" spans="1:3" x14ac:dyDescent="0.2">
      <c r="A285" t="s">
        <v>286</v>
      </c>
      <c r="B285">
        <v>-3256.0147565217299</v>
      </c>
      <c r="C285">
        <v>374</v>
      </c>
    </row>
    <row r="286" spans="1:3" x14ac:dyDescent="0.2">
      <c r="A286" t="s">
        <v>287</v>
      </c>
      <c r="B286">
        <v>-3215.1365217391299</v>
      </c>
      <c r="C286">
        <v>371</v>
      </c>
    </row>
    <row r="287" spans="1:3" x14ac:dyDescent="0.2">
      <c r="A287" t="s">
        <v>288</v>
      </c>
      <c r="B287">
        <v>-3400.9251652173898</v>
      </c>
      <c r="C287">
        <v>372</v>
      </c>
    </row>
    <row r="288" spans="1:3" x14ac:dyDescent="0.2">
      <c r="A288" t="s">
        <v>289</v>
      </c>
      <c r="B288">
        <v>-3604.2710869565199</v>
      </c>
      <c r="C288">
        <v>373</v>
      </c>
    </row>
    <row r="289" spans="1:3" x14ac:dyDescent="0.2">
      <c r="A289" t="s">
        <v>290</v>
      </c>
      <c r="B289">
        <v>-3669.3232434782599</v>
      </c>
      <c r="C289">
        <v>372</v>
      </c>
    </row>
    <row r="290" spans="1:3" x14ac:dyDescent="0.2">
      <c r="A290" t="s">
        <v>291</v>
      </c>
      <c r="B290">
        <v>-3396.84276521739</v>
      </c>
      <c r="C290">
        <v>373</v>
      </c>
    </row>
    <row r="291" spans="1:3" x14ac:dyDescent="0.2">
      <c r="A291" t="s">
        <v>292</v>
      </c>
      <c r="B291">
        <v>-3397.5527478260801</v>
      </c>
      <c r="C291">
        <v>373</v>
      </c>
    </row>
    <row r="292" spans="1:3" x14ac:dyDescent="0.2">
      <c r="A292" t="s">
        <v>293</v>
      </c>
      <c r="B292">
        <v>-3412.38349565217</v>
      </c>
      <c r="C292">
        <v>373</v>
      </c>
    </row>
    <row r="293" spans="1:3" x14ac:dyDescent="0.2">
      <c r="A293" t="s">
        <v>294</v>
      </c>
      <c r="B293">
        <v>-3378.91077391304</v>
      </c>
      <c r="C293">
        <v>374</v>
      </c>
    </row>
    <row r="294" spans="1:3" x14ac:dyDescent="0.2">
      <c r="A294" t="s">
        <v>295</v>
      </c>
      <c r="B294">
        <v>-3523.9690956521699</v>
      </c>
      <c r="C294">
        <v>371</v>
      </c>
    </row>
    <row r="295" spans="1:3" x14ac:dyDescent="0.2">
      <c r="A295" t="s">
        <v>296</v>
      </c>
      <c r="B295">
        <v>-3511.0217739130399</v>
      </c>
      <c r="C295">
        <v>374</v>
      </c>
    </row>
    <row r="296" spans="1:3" x14ac:dyDescent="0.2">
      <c r="A296" t="s">
        <v>297</v>
      </c>
      <c r="B296">
        <v>-3534.40189565217</v>
      </c>
      <c r="C296">
        <v>373</v>
      </c>
    </row>
    <row r="297" spans="1:3" x14ac:dyDescent="0.2">
      <c r="A297" t="s">
        <v>298</v>
      </c>
      <c r="B297">
        <v>-3654.8080434782601</v>
      </c>
      <c r="C297">
        <v>369</v>
      </c>
    </row>
    <row r="298" spans="1:3" x14ac:dyDescent="0.2">
      <c r="A298" t="s">
        <v>299</v>
      </c>
      <c r="B298">
        <v>-3672.4392782608602</v>
      </c>
      <c r="C298">
        <v>374</v>
      </c>
    </row>
    <row r="299" spans="1:3" x14ac:dyDescent="0.2">
      <c r="A299" t="s">
        <v>300</v>
      </c>
      <c r="B299">
        <v>-3608.30911304347</v>
      </c>
      <c r="C299">
        <v>372</v>
      </c>
    </row>
    <row r="300" spans="1:3" x14ac:dyDescent="0.2">
      <c r="A300" t="s">
        <v>301</v>
      </c>
      <c r="B300">
        <v>-3589.4452695652099</v>
      </c>
      <c r="C300">
        <v>373</v>
      </c>
    </row>
    <row r="301" spans="1:3" x14ac:dyDescent="0.2">
      <c r="A301" t="s">
        <v>302</v>
      </c>
      <c r="B301">
        <v>-4434.2752695652098</v>
      </c>
      <c r="C301">
        <v>371</v>
      </c>
    </row>
    <row r="302" spans="1:3" x14ac:dyDescent="0.2">
      <c r="A302" t="s">
        <v>303</v>
      </c>
      <c r="B302">
        <v>-4383.5608173912997</v>
      </c>
      <c r="C302">
        <v>373</v>
      </c>
    </row>
    <row r="303" spans="1:3" x14ac:dyDescent="0.2">
      <c r="A303" t="s">
        <v>304</v>
      </c>
      <c r="B303">
        <v>-4061.58370434782</v>
      </c>
      <c r="C303">
        <v>374</v>
      </c>
    </row>
    <row r="304" spans="1:3" x14ac:dyDescent="0.2">
      <c r="A304" t="s">
        <v>305</v>
      </c>
      <c r="B304">
        <v>-3829.3405043478201</v>
      </c>
      <c r="C304">
        <v>373</v>
      </c>
    </row>
    <row r="305" spans="1:3" x14ac:dyDescent="0.2">
      <c r="A305" t="s">
        <v>306</v>
      </c>
      <c r="B305">
        <v>-3603.29979130434</v>
      </c>
      <c r="C305">
        <v>372</v>
      </c>
    </row>
    <row r="306" spans="1:3" x14ac:dyDescent="0.2">
      <c r="A306" t="s">
        <v>307</v>
      </c>
      <c r="B306">
        <v>-3658.88058260869</v>
      </c>
      <c r="C306">
        <v>374</v>
      </c>
    </row>
    <row r="307" spans="1:3" x14ac:dyDescent="0.2">
      <c r="A307" t="s">
        <v>308</v>
      </c>
      <c r="B307">
        <v>-4001.02317391304</v>
      </c>
      <c r="C307">
        <v>373</v>
      </c>
    </row>
    <row r="308" spans="1:3" x14ac:dyDescent="0.2">
      <c r="A308" t="s">
        <v>309</v>
      </c>
      <c r="B308">
        <v>-4045.9838086956502</v>
      </c>
      <c r="C308">
        <v>371</v>
      </c>
    </row>
    <row r="309" spans="1:3" x14ac:dyDescent="0.2">
      <c r="A309" t="s">
        <v>310</v>
      </c>
      <c r="B309">
        <v>-3884.6451913043402</v>
      </c>
      <c r="C309">
        <v>373</v>
      </c>
    </row>
    <row r="310" spans="1:3" x14ac:dyDescent="0.2">
      <c r="A310" t="s">
        <v>311</v>
      </c>
      <c r="B310">
        <v>-3865.2833739130401</v>
      </c>
      <c r="C310">
        <v>372</v>
      </c>
    </row>
    <row r="311" spans="1:3" x14ac:dyDescent="0.2">
      <c r="A311" t="s">
        <v>312</v>
      </c>
      <c r="B311">
        <v>-3837.0566347826002</v>
      </c>
      <c r="C311">
        <v>371</v>
      </c>
    </row>
    <row r="312" spans="1:3" x14ac:dyDescent="0.2">
      <c r="A312" t="s">
        <v>313</v>
      </c>
      <c r="B312">
        <v>-3800.6256521739101</v>
      </c>
      <c r="C312">
        <v>372</v>
      </c>
    </row>
    <row r="313" spans="1:3" x14ac:dyDescent="0.2">
      <c r="A313" t="s">
        <v>314</v>
      </c>
      <c r="B313">
        <v>-4017.4612434782598</v>
      </c>
      <c r="C313">
        <v>373</v>
      </c>
    </row>
    <row r="314" spans="1:3" x14ac:dyDescent="0.2">
      <c r="A314" t="s">
        <v>315</v>
      </c>
      <c r="B314">
        <v>-4078.5937043478202</v>
      </c>
      <c r="C314">
        <v>373</v>
      </c>
    </row>
    <row r="315" spans="1:3" x14ac:dyDescent="0.2">
      <c r="A315" t="s">
        <v>316</v>
      </c>
      <c r="B315">
        <v>-4278.57706956521</v>
      </c>
      <c r="C315">
        <v>372</v>
      </c>
    </row>
    <row r="316" spans="1:3" x14ac:dyDescent="0.2">
      <c r="A316" t="s">
        <v>317</v>
      </c>
      <c r="B316">
        <v>-4236.6733043478198</v>
      </c>
      <c r="C316">
        <v>372</v>
      </c>
    </row>
    <row r="317" spans="1:3" x14ac:dyDescent="0.2">
      <c r="A317" t="s">
        <v>318</v>
      </c>
      <c r="B317">
        <v>-3933.7079478260798</v>
      </c>
      <c r="C317">
        <v>374</v>
      </c>
    </row>
    <row r="318" spans="1:3" x14ac:dyDescent="0.2">
      <c r="A318" t="s">
        <v>319</v>
      </c>
      <c r="B318">
        <v>-3794.83239130434</v>
      </c>
      <c r="C318">
        <v>372</v>
      </c>
    </row>
    <row r="319" spans="1:3" x14ac:dyDescent="0.2">
      <c r="A319" t="s">
        <v>320</v>
      </c>
      <c r="B319">
        <v>-3880.19300869565</v>
      </c>
      <c r="C319">
        <v>372</v>
      </c>
    </row>
    <row r="320" spans="1:3" x14ac:dyDescent="0.2">
      <c r="A320" t="s">
        <v>321</v>
      </c>
      <c r="B320">
        <v>-3941.7001826086898</v>
      </c>
      <c r="C320">
        <v>372</v>
      </c>
    </row>
    <row r="321" spans="1:3" x14ac:dyDescent="0.2">
      <c r="A321" t="s">
        <v>322</v>
      </c>
      <c r="B321">
        <v>-3908.8881391304299</v>
      </c>
      <c r="C321">
        <v>372</v>
      </c>
    </row>
    <row r="322" spans="1:3" x14ac:dyDescent="0.2">
      <c r="A322" t="s">
        <v>323</v>
      </c>
      <c r="B322">
        <v>-3935.6604000000002</v>
      </c>
      <c r="C322">
        <v>370</v>
      </c>
    </row>
    <row r="323" spans="1:3" x14ac:dyDescent="0.2">
      <c r="A323" t="s">
        <v>324</v>
      </c>
      <c r="B323">
        <v>-4006.3431130434701</v>
      </c>
      <c r="C323">
        <v>372</v>
      </c>
    </row>
    <row r="324" spans="1:3" x14ac:dyDescent="0.2">
      <c r="A324" t="s">
        <v>325</v>
      </c>
      <c r="B324">
        <v>-4189.7947304347799</v>
      </c>
      <c r="C324">
        <v>370</v>
      </c>
    </row>
    <row r="325" spans="1:3" x14ac:dyDescent="0.2">
      <c r="A325" t="s">
        <v>326</v>
      </c>
      <c r="B325">
        <v>-4135.8459130434703</v>
      </c>
      <c r="C325">
        <v>373</v>
      </c>
    </row>
    <row r="326" spans="1:3" x14ac:dyDescent="0.2">
      <c r="A326" t="s">
        <v>327</v>
      </c>
      <c r="B326">
        <v>-4086.6796173912999</v>
      </c>
      <c r="C326">
        <v>370</v>
      </c>
    </row>
    <row r="327" spans="1:3" x14ac:dyDescent="0.2">
      <c r="A327" t="s">
        <v>328</v>
      </c>
      <c r="B327">
        <v>-4128.8249739130397</v>
      </c>
      <c r="C327">
        <v>372</v>
      </c>
    </row>
    <row r="328" spans="1:3" x14ac:dyDescent="0.2">
      <c r="A328" t="s">
        <v>329</v>
      </c>
      <c r="B328">
        <v>-4364.7906521739096</v>
      </c>
      <c r="C328">
        <v>370</v>
      </c>
    </row>
    <row r="329" spans="1:3" x14ac:dyDescent="0.2">
      <c r="A329" t="s">
        <v>330</v>
      </c>
      <c r="B329">
        <v>-4465.5539478260798</v>
      </c>
      <c r="C329">
        <v>374</v>
      </c>
    </row>
    <row r="330" spans="1:3" x14ac:dyDescent="0.2">
      <c r="A330" t="s">
        <v>331</v>
      </c>
      <c r="B330">
        <v>-4680.9695739130402</v>
      </c>
      <c r="C330">
        <v>374</v>
      </c>
    </row>
    <row r="331" spans="1:3" x14ac:dyDescent="0.2">
      <c r="A331" t="s">
        <v>332</v>
      </c>
      <c r="B331">
        <v>-4677.87326086956</v>
      </c>
      <c r="C331">
        <v>372</v>
      </c>
    </row>
    <row r="332" spans="1:3" x14ac:dyDescent="0.2">
      <c r="A332" t="s">
        <v>333</v>
      </c>
      <c r="B332">
        <v>-1342.8828000000001</v>
      </c>
      <c r="C332">
        <v>373</v>
      </c>
    </row>
    <row r="333" spans="1:3" x14ac:dyDescent="0.2">
      <c r="A333" t="s">
        <v>334</v>
      </c>
      <c r="B333">
        <v>38.9750869565217</v>
      </c>
      <c r="C333">
        <v>372</v>
      </c>
    </row>
    <row r="334" spans="1:3" x14ac:dyDescent="0.2">
      <c r="A334" t="s">
        <v>335</v>
      </c>
      <c r="B334">
        <v>85.513460869565193</v>
      </c>
      <c r="C334">
        <v>372</v>
      </c>
    </row>
    <row r="335" spans="1:3" x14ac:dyDescent="0.2">
      <c r="A335" t="s">
        <v>336</v>
      </c>
      <c r="B335">
        <v>73.133139130434799</v>
      </c>
      <c r="C335">
        <v>370</v>
      </c>
    </row>
    <row r="336" spans="1:3" x14ac:dyDescent="0.2">
      <c r="A336" t="s">
        <v>337</v>
      </c>
      <c r="B336">
        <v>76.120982608695599</v>
      </c>
      <c r="C336">
        <v>371</v>
      </c>
    </row>
    <row r="337" spans="1:3" x14ac:dyDescent="0.2">
      <c r="A337" t="s">
        <v>338</v>
      </c>
      <c r="B337">
        <v>77.092278260869506</v>
      </c>
      <c r="C337">
        <v>368</v>
      </c>
    </row>
    <row r="338" spans="1:3" x14ac:dyDescent="0.2">
      <c r="A338" t="s">
        <v>339</v>
      </c>
      <c r="B338">
        <v>74.252347826086904</v>
      </c>
      <c r="C338">
        <v>368</v>
      </c>
    </row>
    <row r="339" spans="1:3" x14ac:dyDescent="0.2">
      <c r="A339" t="s">
        <v>340</v>
      </c>
      <c r="B339">
        <v>75.731478260869494</v>
      </c>
      <c r="C339">
        <v>370</v>
      </c>
    </row>
    <row r="340" spans="1:3" x14ac:dyDescent="0.2">
      <c r="A340" t="s">
        <v>341</v>
      </c>
      <c r="B340">
        <v>75.070800000000006</v>
      </c>
      <c r="C340">
        <v>372</v>
      </c>
    </row>
    <row r="341" spans="1:3" x14ac:dyDescent="0.2">
      <c r="A341" t="s">
        <v>342</v>
      </c>
      <c r="B341">
        <v>74.942608695652098</v>
      </c>
      <c r="C341">
        <v>371</v>
      </c>
    </row>
    <row r="342" spans="1:3" x14ac:dyDescent="0.2">
      <c r="A342" t="s">
        <v>343</v>
      </c>
      <c r="B342">
        <v>75.484956521739093</v>
      </c>
      <c r="C342">
        <v>371</v>
      </c>
    </row>
    <row r="343" spans="1:3" x14ac:dyDescent="0.2">
      <c r="A343" t="s">
        <v>344</v>
      </c>
      <c r="B343">
        <v>76.929573913043399</v>
      </c>
      <c r="C343">
        <v>370</v>
      </c>
    </row>
    <row r="344" spans="1:3" x14ac:dyDescent="0.2">
      <c r="A344" t="s">
        <v>345</v>
      </c>
      <c r="B344">
        <v>74.479147826086901</v>
      </c>
      <c r="C344">
        <v>368</v>
      </c>
    </row>
    <row r="345" spans="1:3" x14ac:dyDescent="0.2">
      <c r="A345" t="s">
        <v>346</v>
      </c>
      <c r="B345">
        <v>74.824278260869505</v>
      </c>
      <c r="C345">
        <v>372</v>
      </c>
    </row>
    <row r="346" spans="1:3" x14ac:dyDescent="0.2">
      <c r="A346" t="s">
        <v>347</v>
      </c>
      <c r="B346">
        <v>72.605582608695599</v>
      </c>
      <c r="C346">
        <v>371</v>
      </c>
    </row>
    <row r="347" spans="1:3" x14ac:dyDescent="0.2">
      <c r="A347" t="s">
        <v>348</v>
      </c>
      <c r="B347">
        <v>75.711756521739105</v>
      </c>
      <c r="C347">
        <v>367</v>
      </c>
    </row>
    <row r="348" spans="1:3" x14ac:dyDescent="0.2">
      <c r="A348" t="s">
        <v>349</v>
      </c>
      <c r="B348">
        <v>73.567017391304304</v>
      </c>
      <c r="C348">
        <v>371</v>
      </c>
    </row>
    <row r="349" spans="1:3" x14ac:dyDescent="0.2">
      <c r="A349" t="s">
        <v>350</v>
      </c>
      <c r="B349">
        <v>73.798747826086895</v>
      </c>
      <c r="C349">
        <v>371</v>
      </c>
    </row>
    <row r="350" spans="1:3" x14ac:dyDescent="0.2">
      <c r="A350" t="s">
        <v>351</v>
      </c>
      <c r="B350">
        <v>76.451321739130407</v>
      </c>
      <c r="C350">
        <v>370</v>
      </c>
    </row>
    <row r="351" spans="1:3" x14ac:dyDescent="0.2">
      <c r="A351" t="s">
        <v>352</v>
      </c>
      <c r="B351">
        <v>74.9179565217391</v>
      </c>
      <c r="C351">
        <v>371</v>
      </c>
    </row>
    <row r="352" spans="1:3" x14ac:dyDescent="0.2">
      <c r="A352" t="s">
        <v>353</v>
      </c>
      <c r="B352">
        <v>75.006704347826101</v>
      </c>
      <c r="C352">
        <v>370</v>
      </c>
    </row>
    <row r="353" spans="1:3" x14ac:dyDescent="0.2">
      <c r="A353" t="s">
        <v>354</v>
      </c>
      <c r="B353">
        <v>72.516834782608697</v>
      </c>
      <c r="C353">
        <v>370</v>
      </c>
    </row>
    <row r="354" spans="1:3" x14ac:dyDescent="0.2">
      <c r="A354" t="s">
        <v>355</v>
      </c>
      <c r="B354">
        <v>74.627060869565199</v>
      </c>
      <c r="C354">
        <v>371</v>
      </c>
    </row>
    <row r="355" spans="1:3" x14ac:dyDescent="0.2">
      <c r="A355" t="s">
        <v>356</v>
      </c>
      <c r="B355">
        <v>75.134895652173896</v>
      </c>
      <c r="C355">
        <v>369</v>
      </c>
    </row>
    <row r="356" spans="1:3" x14ac:dyDescent="0.2">
      <c r="A356" t="s">
        <v>357</v>
      </c>
      <c r="B356">
        <v>74.774973913043496</v>
      </c>
      <c r="C356">
        <v>370</v>
      </c>
    </row>
    <row r="357" spans="1:3" x14ac:dyDescent="0.2">
      <c r="A357" t="s">
        <v>358</v>
      </c>
      <c r="B357">
        <v>75.218713043478203</v>
      </c>
      <c r="C357">
        <v>372</v>
      </c>
    </row>
    <row r="358" spans="1:3" x14ac:dyDescent="0.2">
      <c r="A358" t="s">
        <v>359</v>
      </c>
      <c r="B358">
        <v>77.052834782608699</v>
      </c>
      <c r="C358">
        <v>368</v>
      </c>
    </row>
    <row r="359" spans="1:3" x14ac:dyDescent="0.2">
      <c r="A359" t="s">
        <v>360</v>
      </c>
      <c r="B359">
        <v>75.248295652173894</v>
      </c>
      <c r="C359">
        <v>371</v>
      </c>
    </row>
    <row r="360" spans="1:3" x14ac:dyDescent="0.2">
      <c r="A360" t="s">
        <v>361</v>
      </c>
      <c r="B360">
        <v>75.179269565217396</v>
      </c>
      <c r="C360">
        <v>371</v>
      </c>
    </row>
    <row r="361" spans="1:3" x14ac:dyDescent="0.2">
      <c r="A361" t="s">
        <v>362</v>
      </c>
      <c r="B361">
        <v>76.032234782608697</v>
      </c>
      <c r="C361">
        <v>371</v>
      </c>
    </row>
    <row r="362" spans="1:3" x14ac:dyDescent="0.2">
      <c r="A362" t="s">
        <v>363</v>
      </c>
      <c r="B362">
        <v>74.622130434782605</v>
      </c>
      <c r="C362">
        <v>371</v>
      </c>
    </row>
    <row r="363" spans="1:3" x14ac:dyDescent="0.2">
      <c r="A363" t="s">
        <v>364</v>
      </c>
      <c r="B363">
        <v>74.415052173912997</v>
      </c>
      <c r="C363">
        <v>370</v>
      </c>
    </row>
    <row r="364" spans="1:3" x14ac:dyDescent="0.2">
      <c r="A364" t="s">
        <v>365</v>
      </c>
      <c r="B364">
        <v>77.649417391304297</v>
      </c>
      <c r="C364">
        <v>369</v>
      </c>
    </row>
    <row r="365" spans="1:3" x14ac:dyDescent="0.2">
      <c r="A365" t="s">
        <v>366</v>
      </c>
      <c r="B365">
        <v>74.922886956521694</v>
      </c>
      <c r="C365">
        <v>368</v>
      </c>
    </row>
    <row r="366" spans="1:3" x14ac:dyDescent="0.2">
      <c r="A366" t="s">
        <v>367</v>
      </c>
      <c r="B366">
        <v>72.718982608695597</v>
      </c>
      <c r="C366">
        <v>372</v>
      </c>
    </row>
    <row r="367" spans="1:3" x14ac:dyDescent="0.2">
      <c r="A367" t="s">
        <v>368</v>
      </c>
      <c r="B367">
        <v>75.169408695652095</v>
      </c>
      <c r="C367">
        <v>369</v>
      </c>
    </row>
    <row r="368" spans="1:3" x14ac:dyDescent="0.2">
      <c r="A368" t="s">
        <v>369</v>
      </c>
      <c r="B368">
        <v>74.913026086956506</v>
      </c>
      <c r="C368">
        <v>371</v>
      </c>
    </row>
    <row r="369" spans="1:3" x14ac:dyDescent="0.2">
      <c r="A369" t="s">
        <v>370</v>
      </c>
      <c r="B369">
        <v>75.327182608695594</v>
      </c>
      <c r="C369">
        <v>368</v>
      </c>
    </row>
    <row r="370" spans="1:3" x14ac:dyDescent="0.2">
      <c r="A370" t="s">
        <v>371</v>
      </c>
      <c r="B370">
        <v>73.966382608695596</v>
      </c>
      <c r="C370">
        <v>371</v>
      </c>
    </row>
    <row r="371" spans="1:3" x14ac:dyDescent="0.2">
      <c r="A371" t="s">
        <v>372</v>
      </c>
      <c r="B371">
        <v>77.250052173913005</v>
      </c>
      <c r="C371">
        <v>370</v>
      </c>
    </row>
    <row r="372" spans="1:3" x14ac:dyDescent="0.2">
      <c r="A372" t="s">
        <v>373</v>
      </c>
      <c r="B372">
        <v>74.972191304347803</v>
      </c>
      <c r="C372">
        <v>370</v>
      </c>
    </row>
    <row r="373" spans="1:3" x14ac:dyDescent="0.2">
      <c r="A373" t="s">
        <v>374</v>
      </c>
      <c r="B373">
        <v>72.467530434782603</v>
      </c>
      <c r="C373">
        <v>370</v>
      </c>
    </row>
    <row r="374" spans="1:3" x14ac:dyDescent="0.2">
      <c r="A374" t="s">
        <v>375</v>
      </c>
      <c r="B374">
        <v>-539.74455652173901</v>
      </c>
      <c r="C374">
        <v>371</v>
      </c>
    </row>
    <row r="375" spans="1:3" x14ac:dyDescent="0.2">
      <c r="A375" t="s">
        <v>376</v>
      </c>
      <c r="B375">
        <v>-2614.8412956521702</v>
      </c>
      <c r="C375">
        <v>369</v>
      </c>
    </row>
    <row r="376" spans="1:3" x14ac:dyDescent="0.2">
      <c r="A376" t="s">
        <v>377</v>
      </c>
      <c r="B376">
        <v>-3874.3603043478201</v>
      </c>
      <c r="C376">
        <v>370</v>
      </c>
    </row>
    <row r="377" spans="1:3" x14ac:dyDescent="0.2">
      <c r="A377" t="s">
        <v>378</v>
      </c>
      <c r="B377">
        <v>-4083.5044173913002</v>
      </c>
      <c r="C377">
        <v>366</v>
      </c>
    </row>
    <row r="378" spans="1:3" x14ac:dyDescent="0.2">
      <c r="A378" t="s">
        <v>379</v>
      </c>
      <c r="B378">
        <v>-4324.5385826086904</v>
      </c>
      <c r="C378">
        <v>371</v>
      </c>
    </row>
    <row r="379" spans="1:3" x14ac:dyDescent="0.2">
      <c r="A379" t="s">
        <v>380</v>
      </c>
      <c r="B379">
        <v>-4331.4855652173901</v>
      </c>
      <c r="C379">
        <v>370</v>
      </c>
    </row>
    <row r="380" spans="1:3" x14ac:dyDescent="0.2">
      <c r="A380" t="s">
        <v>381</v>
      </c>
      <c r="B380">
        <v>-4203.8957739130401</v>
      </c>
      <c r="C380">
        <v>370</v>
      </c>
    </row>
    <row r="381" spans="1:3" x14ac:dyDescent="0.2">
      <c r="A381" t="s">
        <v>382</v>
      </c>
      <c r="B381">
        <v>-4082.01049565217</v>
      </c>
      <c r="C381">
        <v>373</v>
      </c>
    </row>
    <row r="382" spans="1:3" x14ac:dyDescent="0.2">
      <c r="A382" t="s">
        <v>383</v>
      </c>
      <c r="B382">
        <v>-4127.3704956521697</v>
      </c>
      <c r="C382">
        <v>372</v>
      </c>
    </row>
    <row r="383" spans="1:3" x14ac:dyDescent="0.2">
      <c r="A383" t="s">
        <v>384</v>
      </c>
      <c r="B383">
        <v>-4288.3097478260797</v>
      </c>
      <c r="C383">
        <v>372</v>
      </c>
    </row>
    <row r="384" spans="1:3" x14ac:dyDescent="0.2">
      <c r="A384" t="s">
        <v>385</v>
      </c>
      <c r="B384">
        <v>-4254.86660869565</v>
      </c>
      <c r="C384">
        <v>371</v>
      </c>
    </row>
    <row r="385" spans="1:3" x14ac:dyDescent="0.2">
      <c r="A385" t="s">
        <v>386</v>
      </c>
      <c r="B385">
        <v>-4325.0661391304302</v>
      </c>
      <c r="C385">
        <v>371</v>
      </c>
    </row>
    <row r="386" spans="1:3" x14ac:dyDescent="0.2">
      <c r="A386" t="s">
        <v>387</v>
      </c>
      <c r="B386">
        <v>-4160.3501739130397</v>
      </c>
      <c r="C386">
        <v>369</v>
      </c>
    </row>
    <row r="387" spans="1:3" x14ac:dyDescent="0.2">
      <c r="A387" t="s">
        <v>388</v>
      </c>
      <c r="B387">
        <v>-4015.42497391304</v>
      </c>
      <c r="C387">
        <v>373</v>
      </c>
    </row>
    <row r="388" spans="1:3" x14ac:dyDescent="0.2">
      <c r="A388" t="s">
        <v>389</v>
      </c>
      <c r="B388">
        <v>-3984.0674086956501</v>
      </c>
      <c r="C388">
        <v>370</v>
      </c>
    </row>
    <row r="389" spans="1:3" x14ac:dyDescent="0.2">
      <c r="A389" t="s">
        <v>390</v>
      </c>
      <c r="B389">
        <v>-3864.1099304347799</v>
      </c>
      <c r="C389">
        <v>372</v>
      </c>
    </row>
    <row r="390" spans="1:3" x14ac:dyDescent="0.2">
      <c r="A390" t="s">
        <v>391</v>
      </c>
      <c r="B390">
        <v>-3759.6981130434701</v>
      </c>
      <c r="C390">
        <v>370</v>
      </c>
    </row>
    <row r="391" spans="1:3" x14ac:dyDescent="0.2">
      <c r="A391" t="s">
        <v>392</v>
      </c>
      <c r="B391">
        <v>-3586.3834695652099</v>
      </c>
      <c r="C391">
        <v>370</v>
      </c>
    </row>
    <row r="392" spans="1:3" x14ac:dyDescent="0.2">
      <c r="A392" t="s">
        <v>393</v>
      </c>
      <c r="B392">
        <v>-3395.6693217391298</v>
      </c>
      <c r="C392">
        <v>370</v>
      </c>
    </row>
    <row r="393" spans="1:3" x14ac:dyDescent="0.2">
      <c r="A393" t="s">
        <v>394</v>
      </c>
      <c r="B393">
        <v>-3129.0462000000002</v>
      </c>
      <c r="C393">
        <v>370</v>
      </c>
    </row>
    <row r="394" spans="1:3" x14ac:dyDescent="0.2">
      <c r="A394" t="s">
        <v>395</v>
      </c>
      <c r="B394">
        <v>-2993.9079130434702</v>
      </c>
      <c r="C394">
        <v>373</v>
      </c>
    </row>
    <row r="395" spans="1:3" x14ac:dyDescent="0.2">
      <c r="A395" t="s">
        <v>396</v>
      </c>
      <c r="B395">
        <v>-2981.6015478260802</v>
      </c>
      <c r="C395">
        <v>369</v>
      </c>
    </row>
    <row r="396" spans="1:3" x14ac:dyDescent="0.2">
      <c r="A396" t="s">
        <v>397</v>
      </c>
      <c r="B396">
        <v>-2904.4402434782601</v>
      </c>
      <c r="C396">
        <v>371</v>
      </c>
    </row>
    <row r="397" spans="1:3" x14ac:dyDescent="0.2">
      <c r="A397" t="s">
        <v>398</v>
      </c>
      <c r="B397">
        <v>-3291.1736869565202</v>
      </c>
      <c r="C397">
        <v>370</v>
      </c>
    </row>
    <row r="398" spans="1:3" x14ac:dyDescent="0.2">
      <c r="A398" t="s">
        <v>399</v>
      </c>
      <c r="B398">
        <v>-4624.68373043478</v>
      </c>
      <c r="C398">
        <v>372</v>
      </c>
    </row>
    <row r="399" spans="1:3" x14ac:dyDescent="0.2">
      <c r="A399" t="s">
        <v>400</v>
      </c>
      <c r="B399">
        <v>-4600.2977999999903</v>
      </c>
      <c r="C399">
        <v>368</v>
      </c>
    </row>
    <row r="400" spans="1:3" x14ac:dyDescent="0.2">
      <c r="A400" t="s">
        <v>401</v>
      </c>
      <c r="B400">
        <v>-3966.2784000000001</v>
      </c>
      <c r="C400">
        <v>369</v>
      </c>
    </row>
    <row r="401" spans="1:3" x14ac:dyDescent="0.2">
      <c r="A401" t="s">
        <v>402</v>
      </c>
      <c r="B401">
        <v>-4174.4019130434699</v>
      </c>
      <c r="C401">
        <v>370</v>
      </c>
    </row>
    <row r="402" spans="1:3" x14ac:dyDescent="0.2">
      <c r="A402" t="s">
        <v>403</v>
      </c>
      <c r="B402">
        <v>-3959.0750347826001</v>
      </c>
      <c r="C402">
        <v>372</v>
      </c>
    </row>
    <row r="403" spans="1:3" x14ac:dyDescent="0.2">
      <c r="A403" t="s">
        <v>404</v>
      </c>
      <c r="B403">
        <v>-3847.6077652173899</v>
      </c>
      <c r="C403">
        <v>380</v>
      </c>
    </row>
    <row r="404" spans="1:3" x14ac:dyDescent="0.2">
      <c r="A404" t="s">
        <v>405</v>
      </c>
      <c r="B404">
        <v>-3608.8958347826001</v>
      </c>
      <c r="C404">
        <v>389</v>
      </c>
    </row>
    <row r="405" spans="1:3" x14ac:dyDescent="0.2">
      <c r="A405" t="s">
        <v>406</v>
      </c>
      <c r="B405">
        <v>-3598.6947652173899</v>
      </c>
      <c r="C405">
        <v>398</v>
      </c>
    </row>
    <row r="406" spans="1:3" x14ac:dyDescent="0.2">
      <c r="A406" t="s">
        <v>407</v>
      </c>
      <c r="B406">
        <v>-4159.2358956521703</v>
      </c>
      <c r="C406">
        <v>408</v>
      </c>
    </row>
    <row r="407" spans="1:3" x14ac:dyDescent="0.2">
      <c r="A407" t="s">
        <v>408</v>
      </c>
      <c r="B407">
        <v>-4316.7830086956501</v>
      </c>
      <c r="C407">
        <v>417</v>
      </c>
    </row>
    <row r="408" spans="1:3" x14ac:dyDescent="0.2">
      <c r="A408" t="s">
        <v>409</v>
      </c>
      <c r="B408">
        <v>-4481.0700260869498</v>
      </c>
      <c r="C408">
        <v>426</v>
      </c>
    </row>
    <row r="409" spans="1:3" x14ac:dyDescent="0.2">
      <c r="A409" t="s">
        <v>410</v>
      </c>
      <c r="B409">
        <v>-4525.68553043478</v>
      </c>
      <c r="C409">
        <v>437</v>
      </c>
    </row>
    <row r="410" spans="1:3" x14ac:dyDescent="0.2">
      <c r="A410" t="s">
        <v>411</v>
      </c>
      <c r="B410">
        <v>-4285.2183652173899</v>
      </c>
      <c r="C410">
        <v>446</v>
      </c>
    </row>
    <row r="411" spans="1:3" x14ac:dyDescent="0.2">
      <c r="A411" t="s">
        <v>412</v>
      </c>
      <c r="B411">
        <v>-4097.2997739130396</v>
      </c>
      <c r="C411">
        <v>457</v>
      </c>
    </row>
    <row r="412" spans="1:3" x14ac:dyDescent="0.2">
      <c r="A412" t="s">
        <v>413</v>
      </c>
      <c r="B412">
        <v>-4090.4661913043401</v>
      </c>
      <c r="C412">
        <v>467</v>
      </c>
    </row>
    <row r="413" spans="1:3" x14ac:dyDescent="0.2">
      <c r="A413" t="s">
        <v>414</v>
      </c>
      <c r="B413">
        <v>-4244.9021999999904</v>
      </c>
      <c r="C413">
        <v>475</v>
      </c>
    </row>
    <row r="414" spans="1:3" x14ac:dyDescent="0.2">
      <c r="A414" t="s">
        <v>415</v>
      </c>
      <c r="B414">
        <v>-4324.8985043478197</v>
      </c>
      <c r="C414">
        <v>488</v>
      </c>
    </row>
    <row r="415" spans="1:3" x14ac:dyDescent="0.2">
      <c r="A415" t="s">
        <v>416</v>
      </c>
      <c r="B415">
        <v>-4209.3981391304296</v>
      </c>
      <c r="C415">
        <v>500</v>
      </c>
    </row>
    <row r="416" spans="1:3" x14ac:dyDescent="0.2">
      <c r="A416" t="s">
        <v>417</v>
      </c>
      <c r="B416">
        <v>-4203.2005826086897</v>
      </c>
      <c r="C416">
        <v>511</v>
      </c>
    </row>
    <row r="417" spans="1:3" x14ac:dyDescent="0.2">
      <c r="A417" t="s">
        <v>418</v>
      </c>
      <c r="B417">
        <v>-4511.42671304347</v>
      </c>
      <c r="C417">
        <v>549</v>
      </c>
    </row>
    <row r="418" spans="1:3" x14ac:dyDescent="0.2">
      <c r="A418" t="s">
        <v>419</v>
      </c>
      <c r="B418">
        <v>-4602.5214260869498</v>
      </c>
      <c r="C418">
        <v>563</v>
      </c>
    </row>
    <row r="419" spans="1:3" x14ac:dyDescent="0.2">
      <c r="A419" t="s">
        <v>420</v>
      </c>
      <c r="B419">
        <v>-4670.1324782608599</v>
      </c>
      <c r="C419">
        <v>577</v>
      </c>
    </row>
    <row r="420" spans="1:3" x14ac:dyDescent="0.2">
      <c r="A420" t="s">
        <v>421</v>
      </c>
      <c r="B420">
        <v>-4631.3546086956503</v>
      </c>
      <c r="C420">
        <v>591</v>
      </c>
    </row>
    <row r="421" spans="1:3" x14ac:dyDescent="0.2">
      <c r="A421" t="s">
        <v>422</v>
      </c>
      <c r="B421">
        <v>-4732.2362347826001</v>
      </c>
      <c r="C421">
        <v>606</v>
      </c>
    </row>
    <row r="422" spans="1:3" x14ac:dyDescent="0.2">
      <c r="A422" t="s">
        <v>423</v>
      </c>
      <c r="B422">
        <v>-4709.6104695652102</v>
      </c>
      <c r="C422">
        <v>623</v>
      </c>
    </row>
    <row r="423" spans="1:3" x14ac:dyDescent="0.2">
      <c r="A423" t="s">
        <v>424</v>
      </c>
      <c r="B423">
        <v>-4407.4635652173902</v>
      </c>
      <c r="C423">
        <v>639</v>
      </c>
    </row>
    <row r="424" spans="1:3" x14ac:dyDescent="0.2">
      <c r="A424" t="s">
        <v>425</v>
      </c>
      <c r="B424">
        <v>-3879.34990434782</v>
      </c>
      <c r="C424">
        <v>657</v>
      </c>
    </row>
    <row r="425" spans="1:3" x14ac:dyDescent="0.2">
      <c r="A425" t="s">
        <v>426</v>
      </c>
      <c r="B425">
        <v>-3876.0021391304299</v>
      </c>
      <c r="C425">
        <v>674</v>
      </c>
    </row>
    <row r="426" spans="1:3" x14ac:dyDescent="0.2">
      <c r="A426" t="s">
        <v>427</v>
      </c>
      <c r="B426">
        <v>-3993.99237391304</v>
      </c>
      <c r="C426">
        <v>691</v>
      </c>
    </row>
    <row r="427" spans="1:3" x14ac:dyDescent="0.2">
      <c r="A427" t="s">
        <v>428</v>
      </c>
      <c r="B427">
        <v>-4031.1086869565202</v>
      </c>
      <c r="C427">
        <v>705</v>
      </c>
    </row>
    <row r="428" spans="1:3" x14ac:dyDescent="0.2">
      <c r="A428" t="s">
        <v>429</v>
      </c>
      <c r="B428">
        <v>-4316.4378782608601</v>
      </c>
      <c r="C428">
        <v>721</v>
      </c>
    </row>
    <row r="429" spans="1:3" x14ac:dyDescent="0.2">
      <c r="A429" t="s">
        <v>430</v>
      </c>
      <c r="B429">
        <v>-4749.3596347825996</v>
      </c>
      <c r="C429">
        <v>754</v>
      </c>
    </row>
    <row r="430" spans="1:3" x14ac:dyDescent="0.2">
      <c r="A430" t="s">
        <v>431</v>
      </c>
      <c r="B430">
        <v>-4883.9851565217296</v>
      </c>
      <c r="C430">
        <v>768</v>
      </c>
    </row>
    <row r="431" spans="1:3" x14ac:dyDescent="0.2">
      <c r="A431" t="s">
        <v>432</v>
      </c>
      <c r="B431">
        <v>-4739.7797999999902</v>
      </c>
      <c r="C431">
        <v>782</v>
      </c>
    </row>
    <row r="432" spans="1:3" x14ac:dyDescent="0.2">
      <c r="A432" t="s">
        <v>433</v>
      </c>
      <c r="B432">
        <v>-4575.5272956521703</v>
      </c>
      <c r="C432">
        <v>796</v>
      </c>
    </row>
    <row r="433" spans="1:3" x14ac:dyDescent="0.2">
      <c r="A433" t="s">
        <v>434</v>
      </c>
      <c r="B433">
        <v>-4541.5072956521699</v>
      </c>
      <c r="C433">
        <v>807</v>
      </c>
    </row>
    <row r="434" spans="1:3" x14ac:dyDescent="0.2">
      <c r="A434" t="s">
        <v>435</v>
      </c>
      <c r="B434">
        <v>-4404.4116260869496</v>
      </c>
      <c r="C434">
        <v>819</v>
      </c>
    </row>
    <row r="435" spans="1:3" x14ac:dyDescent="0.2">
      <c r="A435" t="s">
        <v>436</v>
      </c>
      <c r="B435">
        <v>-4373.0441999999903</v>
      </c>
      <c r="C435">
        <v>828</v>
      </c>
    </row>
    <row r="436" spans="1:3" x14ac:dyDescent="0.2">
      <c r="A436" t="s">
        <v>437</v>
      </c>
      <c r="B436">
        <v>-4446.0639391304303</v>
      </c>
      <c r="C436">
        <v>834</v>
      </c>
    </row>
    <row r="437" spans="1:3" x14ac:dyDescent="0.2">
      <c r="A437" t="s">
        <v>438</v>
      </c>
      <c r="B437">
        <v>-4475.4296086956501</v>
      </c>
      <c r="C437">
        <v>845</v>
      </c>
    </row>
    <row r="438" spans="1:3" x14ac:dyDescent="0.2">
      <c r="A438" t="s">
        <v>439</v>
      </c>
      <c r="B438">
        <v>-4474.9513565217303</v>
      </c>
      <c r="C438">
        <v>851</v>
      </c>
    </row>
    <row r="439" spans="1:3" x14ac:dyDescent="0.2">
      <c r="A439" t="s">
        <v>440</v>
      </c>
      <c r="B439">
        <v>-4455.7226608695601</v>
      </c>
      <c r="C439">
        <v>859</v>
      </c>
    </row>
    <row r="440" spans="1:3" x14ac:dyDescent="0.2">
      <c r="A440" t="s">
        <v>441</v>
      </c>
      <c r="B440">
        <v>-4506.6096782608602</v>
      </c>
      <c r="C440">
        <v>863</v>
      </c>
    </row>
    <row r="441" spans="1:3" x14ac:dyDescent="0.2">
      <c r="A441" t="s">
        <v>442</v>
      </c>
      <c r="B441">
        <v>-4344.3737217391299</v>
      </c>
      <c r="C441">
        <v>869</v>
      </c>
    </row>
    <row r="442" spans="1:3" x14ac:dyDescent="0.2">
      <c r="A442" t="s">
        <v>443</v>
      </c>
      <c r="B442">
        <v>-4314.7615304347801</v>
      </c>
      <c r="C442">
        <v>872</v>
      </c>
    </row>
    <row r="443" spans="1:3" x14ac:dyDescent="0.2">
      <c r="A443" t="s">
        <v>444</v>
      </c>
      <c r="B443">
        <v>-4398.5838521739097</v>
      </c>
      <c r="C443">
        <v>874</v>
      </c>
    </row>
    <row r="444" spans="1:3" x14ac:dyDescent="0.2">
      <c r="A444" t="s">
        <v>445</v>
      </c>
      <c r="B444">
        <v>-708.26188695652104</v>
      </c>
      <c r="C444">
        <v>950</v>
      </c>
    </row>
    <row r="445" spans="1:3" x14ac:dyDescent="0.2">
      <c r="A445" t="s">
        <v>446</v>
      </c>
      <c r="B445">
        <v>-1186.2478173913</v>
      </c>
      <c r="C445">
        <v>950</v>
      </c>
    </row>
    <row r="446" spans="1:3" x14ac:dyDescent="0.2">
      <c r="A446" t="s">
        <v>447</v>
      </c>
      <c r="B446">
        <v>-943.38446086956503</v>
      </c>
      <c r="C446">
        <v>946</v>
      </c>
    </row>
    <row r="447" spans="1:3" x14ac:dyDescent="0.2">
      <c r="A447" t="s">
        <v>448</v>
      </c>
      <c r="B447">
        <v>-870.14285217391296</v>
      </c>
      <c r="C447">
        <v>949</v>
      </c>
    </row>
    <row r="448" spans="1:3" x14ac:dyDescent="0.2">
      <c r="A448" t="s">
        <v>449</v>
      </c>
      <c r="B448">
        <v>-840.70322608695597</v>
      </c>
      <c r="C448">
        <v>950</v>
      </c>
    </row>
    <row r="449" spans="1:3" x14ac:dyDescent="0.2">
      <c r="A449" t="s">
        <v>450</v>
      </c>
      <c r="B449">
        <v>-822.59373913043396</v>
      </c>
      <c r="C449">
        <v>950</v>
      </c>
    </row>
    <row r="450" spans="1:3" x14ac:dyDescent="0.2">
      <c r="A450" t="s">
        <v>451</v>
      </c>
      <c r="B450">
        <v>-794.95865217391304</v>
      </c>
      <c r="C450">
        <v>950</v>
      </c>
    </row>
    <row r="451" spans="1:3" x14ac:dyDescent="0.2">
      <c r="A451" t="s">
        <v>452</v>
      </c>
      <c r="B451">
        <v>-781.044965217391</v>
      </c>
      <c r="C451">
        <v>946</v>
      </c>
    </row>
    <row r="452" spans="1:3" x14ac:dyDescent="0.2">
      <c r="A452" t="s">
        <v>453</v>
      </c>
      <c r="B452">
        <v>-744.89501739130401</v>
      </c>
      <c r="C452">
        <v>945</v>
      </c>
    </row>
    <row r="453" spans="1:3" x14ac:dyDescent="0.2">
      <c r="A453" t="s">
        <v>454</v>
      </c>
      <c r="B453">
        <v>-693.03177391304303</v>
      </c>
      <c r="C453">
        <v>951</v>
      </c>
    </row>
    <row r="454" spans="1:3" x14ac:dyDescent="0.2">
      <c r="A454" t="s">
        <v>455</v>
      </c>
      <c r="B454">
        <v>-363.481513043478</v>
      </c>
      <c r="C454">
        <v>951</v>
      </c>
    </row>
    <row r="455" spans="1:3" x14ac:dyDescent="0.2">
      <c r="A455" t="s">
        <v>456</v>
      </c>
      <c r="B455">
        <v>72.186495652173903</v>
      </c>
      <c r="C455">
        <v>950</v>
      </c>
    </row>
    <row r="456" spans="1:3" x14ac:dyDescent="0.2">
      <c r="A456" t="s">
        <v>457</v>
      </c>
      <c r="B456">
        <v>73.212026086956499</v>
      </c>
      <c r="C456">
        <v>949</v>
      </c>
    </row>
    <row r="457" spans="1:3" x14ac:dyDescent="0.2">
      <c r="A457" t="s">
        <v>458</v>
      </c>
      <c r="B457">
        <v>74.419982608695605</v>
      </c>
      <c r="C457">
        <v>950</v>
      </c>
    </row>
    <row r="458" spans="1:3" x14ac:dyDescent="0.2">
      <c r="A458" t="s">
        <v>459</v>
      </c>
      <c r="B458">
        <v>72.733773913043393</v>
      </c>
      <c r="C458">
        <v>945</v>
      </c>
    </row>
    <row r="459" spans="1:3" x14ac:dyDescent="0.2">
      <c r="A459" t="s">
        <v>460</v>
      </c>
      <c r="B459">
        <v>71.126452173912995</v>
      </c>
      <c r="C459">
        <v>950</v>
      </c>
    </row>
    <row r="460" spans="1:3" x14ac:dyDescent="0.2">
      <c r="A460" t="s">
        <v>461</v>
      </c>
      <c r="B460">
        <v>72.837313043478204</v>
      </c>
      <c r="C460">
        <v>950</v>
      </c>
    </row>
    <row r="461" spans="1:3" x14ac:dyDescent="0.2">
      <c r="A461" t="s">
        <v>462</v>
      </c>
      <c r="B461">
        <v>74.084713043478203</v>
      </c>
      <c r="C461">
        <v>950</v>
      </c>
    </row>
    <row r="462" spans="1:3" x14ac:dyDescent="0.2">
      <c r="A462" t="s">
        <v>463</v>
      </c>
      <c r="B462">
        <v>72.891547826086907</v>
      </c>
      <c r="C462">
        <v>949</v>
      </c>
    </row>
    <row r="463" spans="1:3" x14ac:dyDescent="0.2">
      <c r="A463" t="s">
        <v>464</v>
      </c>
      <c r="B463">
        <v>71.703313043478204</v>
      </c>
      <c r="C463">
        <v>950</v>
      </c>
    </row>
    <row r="464" spans="1:3" x14ac:dyDescent="0.2">
      <c r="A464" t="s">
        <v>465</v>
      </c>
      <c r="B464">
        <v>73.463478260869493</v>
      </c>
      <c r="C464">
        <v>946</v>
      </c>
    </row>
    <row r="465" spans="1:3" x14ac:dyDescent="0.2">
      <c r="A465" t="s">
        <v>466</v>
      </c>
      <c r="B465">
        <v>73.877634782608695</v>
      </c>
      <c r="C465">
        <v>948</v>
      </c>
    </row>
    <row r="466" spans="1:3" x14ac:dyDescent="0.2">
      <c r="A466" t="s">
        <v>467</v>
      </c>
      <c r="B466">
        <v>72.768286956521706</v>
      </c>
      <c r="C466">
        <v>950</v>
      </c>
    </row>
    <row r="467" spans="1:3" x14ac:dyDescent="0.2">
      <c r="A467" t="s">
        <v>468</v>
      </c>
      <c r="B467">
        <v>73.399382608695603</v>
      </c>
      <c r="C467">
        <v>950</v>
      </c>
    </row>
    <row r="468" spans="1:3" x14ac:dyDescent="0.2">
      <c r="A468" t="s">
        <v>469</v>
      </c>
      <c r="B468">
        <v>73.157791304347796</v>
      </c>
      <c r="C468">
        <v>949</v>
      </c>
    </row>
    <row r="469" spans="1:3" x14ac:dyDescent="0.2">
      <c r="A469" t="s">
        <v>470</v>
      </c>
      <c r="B469">
        <v>74.405191304347795</v>
      </c>
      <c r="C469">
        <v>948</v>
      </c>
    </row>
    <row r="470" spans="1:3" x14ac:dyDescent="0.2">
      <c r="A470" t="s">
        <v>471</v>
      </c>
      <c r="B470">
        <v>73.946660869565207</v>
      </c>
      <c r="C470">
        <v>950</v>
      </c>
    </row>
    <row r="471" spans="1:3" x14ac:dyDescent="0.2">
      <c r="A471" t="s">
        <v>472</v>
      </c>
      <c r="B471">
        <v>74.400260869565201</v>
      </c>
      <c r="C471">
        <v>945</v>
      </c>
    </row>
    <row r="472" spans="1:3" x14ac:dyDescent="0.2">
      <c r="A472" t="s">
        <v>473</v>
      </c>
      <c r="B472">
        <v>73.912147826086894</v>
      </c>
      <c r="C472">
        <v>946</v>
      </c>
    </row>
    <row r="473" spans="1:3" x14ac:dyDescent="0.2">
      <c r="A473" t="s">
        <v>474</v>
      </c>
      <c r="B473">
        <v>72.230869565217304</v>
      </c>
      <c r="C473">
        <v>949</v>
      </c>
    </row>
    <row r="474" spans="1:3" x14ac:dyDescent="0.2">
      <c r="A474" t="s">
        <v>475</v>
      </c>
      <c r="B474">
        <v>73.803678260869503</v>
      </c>
      <c r="C474">
        <v>948</v>
      </c>
    </row>
    <row r="475" spans="1:3" x14ac:dyDescent="0.2">
      <c r="A475" t="s">
        <v>476</v>
      </c>
      <c r="B475">
        <v>73.562086956521696</v>
      </c>
      <c r="C475">
        <v>950</v>
      </c>
    </row>
    <row r="476" spans="1:3" x14ac:dyDescent="0.2">
      <c r="A476" t="s">
        <v>477</v>
      </c>
      <c r="B476">
        <v>75.2778782608695</v>
      </c>
      <c r="C476">
        <v>951</v>
      </c>
    </row>
    <row r="477" spans="1:3" x14ac:dyDescent="0.2">
      <c r="A477" t="s">
        <v>478</v>
      </c>
      <c r="B477">
        <v>71.525817391304301</v>
      </c>
      <c r="C477">
        <v>950</v>
      </c>
    </row>
    <row r="478" spans="1:3" x14ac:dyDescent="0.2">
      <c r="A478" t="s">
        <v>479</v>
      </c>
      <c r="B478">
        <v>73.315565217391296</v>
      </c>
      <c r="C478">
        <v>949</v>
      </c>
    </row>
    <row r="479" spans="1:3" x14ac:dyDescent="0.2">
      <c r="A479" t="s">
        <v>480</v>
      </c>
      <c r="B479">
        <v>73.414173913043399</v>
      </c>
      <c r="C479">
        <v>950</v>
      </c>
    </row>
    <row r="480" spans="1:3" x14ac:dyDescent="0.2">
      <c r="A480" t="s">
        <v>481</v>
      </c>
      <c r="B480">
        <v>74.055130434782598</v>
      </c>
      <c r="C480">
        <v>951</v>
      </c>
    </row>
    <row r="481" spans="1:3" x14ac:dyDescent="0.2">
      <c r="A481" t="s">
        <v>482</v>
      </c>
      <c r="B481">
        <v>71.229991304347806</v>
      </c>
      <c r="C481">
        <v>950</v>
      </c>
    </row>
    <row r="482" spans="1:3" x14ac:dyDescent="0.2">
      <c r="A482" t="s">
        <v>483</v>
      </c>
      <c r="B482">
        <v>74.222765217391299</v>
      </c>
      <c r="C482">
        <v>950</v>
      </c>
    </row>
    <row r="483" spans="1:3" x14ac:dyDescent="0.2">
      <c r="A483" t="s">
        <v>484</v>
      </c>
      <c r="B483">
        <v>74.696086956521697</v>
      </c>
      <c r="C483">
        <v>950</v>
      </c>
    </row>
    <row r="484" spans="1:3" x14ac:dyDescent="0.2">
      <c r="A484" t="s">
        <v>485</v>
      </c>
      <c r="B484">
        <v>73.532504347826105</v>
      </c>
      <c r="C484">
        <v>949</v>
      </c>
    </row>
    <row r="485" spans="1:3" x14ac:dyDescent="0.2">
      <c r="A485" t="s">
        <v>486</v>
      </c>
      <c r="B485">
        <v>75.381417391304296</v>
      </c>
      <c r="C485">
        <v>951</v>
      </c>
    </row>
    <row r="486" spans="1:3" x14ac:dyDescent="0.2">
      <c r="A486" t="s">
        <v>487</v>
      </c>
      <c r="B486">
        <v>73.251469565217306</v>
      </c>
      <c r="C486">
        <v>946</v>
      </c>
    </row>
    <row r="487" spans="1:3" x14ac:dyDescent="0.2">
      <c r="A487" t="s">
        <v>488</v>
      </c>
      <c r="B487">
        <v>73.946660869565207</v>
      </c>
      <c r="C487">
        <v>951</v>
      </c>
    </row>
    <row r="488" spans="1:3" x14ac:dyDescent="0.2">
      <c r="A488" t="s">
        <v>489</v>
      </c>
      <c r="B488">
        <v>72.659817391304301</v>
      </c>
      <c r="C488">
        <v>950</v>
      </c>
    </row>
    <row r="489" spans="1:3" x14ac:dyDescent="0.2">
      <c r="A489" t="s">
        <v>490</v>
      </c>
      <c r="B489">
        <v>73.680417391304303</v>
      </c>
      <c r="C489">
        <v>949</v>
      </c>
    </row>
    <row r="490" spans="1:3" x14ac:dyDescent="0.2">
      <c r="A490" t="s">
        <v>491</v>
      </c>
      <c r="B490">
        <v>72.334408695652101</v>
      </c>
      <c r="C490">
        <v>945</v>
      </c>
    </row>
    <row r="491" spans="1:3" x14ac:dyDescent="0.2">
      <c r="A491" t="s">
        <v>492</v>
      </c>
      <c r="B491">
        <v>74.000895652173895</v>
      </c>
      <c r="C491">
        <v>950</v>
      </c>
    </row>
    <row r="492" spans="1:3" x14ac:dyDescent="0.2">
      <c r="A492" t="s">
        <v>493</v>
      </c>
      <c r="B492">
        <v>74.523521739130402</v>
      </c>
      <c r="C492">
        <v>949</v>
      </c>
    </row>
    <row r="493" spans="1:3" x14ac:dyDescent="0.2">
      <c r="A493" t="s">
        <v>494</v>
      </c>
      <c r="B493">
        <v>74.410121739130403</v>
      </c>
      <c r="C493">
        <v>950</v>
      </c>
    </row>
    <row r="494" spans="1:3" x14ac:dyDescent="0.2">
      <c r="A494" t="s">
        <v>495</v>
      </c>
      <c r="B494">
        <v>73.941730434782599</v>
      </c>
      <c r="C494">
        <v>949</v>
      </c>
    </row>
    <row r="495" spans="1:3" x14ac:dyDescent="0.2">
      <c r="A495" t="s">
        <v>496</v>
      </c>
      <c r="B495">
        <v>73.547295652173901</v>
      </c>
      <c r="C495">
        <v>950</v>
      </c>
    </row>
    <row r="496" spans="1:3" x14ac:dyDescent="0.2">
      <c r="A496" t="s">
        <v>497</v>
      </c>
      <c r="B496">
        <v>74.636921739130401</v>
      </c>
      <c r="C496">
        <v>945</v>
      </c>
    </row>
    <row r="497" spans="1:3" x14ac:dyDescent="0.2">
      <c r="A497" t="s">
        <v>498</v>
      </c>
      <c r="B497">
        <v>75.563843478260793</v>
      </c>
      <c r="C497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20200212-123918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Leila Nasrallah</cp:lastModifiedBy>
  <dcterms:created xsi:type="dcterms:W3CDTF">2020-02-12T18:34:37Z</dcterms:created>
  <dcterms:modified xsi:type="dcterms:W3CDTF">2020-02-12T18:34:37Z</dcterms:modified>
</cp:coreProperties>
</file>