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8_{31DC0ADF-6D71-0141-B52E-23146BF06C28}" xr6:coauthVersionLast="45" xr6:coauthVersionMax="45" xr10:uidLastSave="{00000000-0000-0000-0000-000000000000}"/>
  <bookViews>
    <workbookView xWindow="780" yWindow="960" windowWidth="27640" windowHeight="16540"/>
  </bookViews>
  <sheets>
    <sheet name="20200210-181317" sheetId="1" r:id="rId1"/>
  </sheets>
  <calcPr calcId="0"/>
</workbook>
</file>

<file path=xl/sharedStrings.xml><?xml version="1.0" encoding="utf-8"?>
<sst xmlns="http://schemas.openxmlformats.org/spreadsheetml/2006/main" count="232" uniqueCount="232">
  <si>
    <t>timestamp</t>
  </si>
  <si>
    <t>load</t>
  </si>
  <si>
    <t>pressure</t>
  </si>
  <si>
    <t>2020-02-10 18:12:04:109469</t>
  </si>
  <si>
    <t>2020-02-10 18:12:04:585630</t>
  </si>
  <si>
    <t>2020-02-10 18:12:05:089285</t>
  </si>
  <si>
    <t>2020-02-10 18:12:05:603748</t>
  </si>
  <si>
    <t>2020-02-10 18:12:05:862273</t>
  </si>
  <si>
    <t>2020-02-10 18:12:06:120490</t>
  </si>
  <si>
    <t>2020-02-10 18:12:06:379202</t>
  </si>
  <si>
    <t>2020-02-10 18:12:06:642323</t>
  </si>
  <si>
    <t>2020-02-10 18:12:06:899311</t>
  </si>
  <si>
    <t>2020-02-10 18:12:07:157941</t>
  </si>
  <si>
    <t>2020-02-10 18:12:07:416618</t>
  </si>
  <si>
    <t>2020-02-10 18:12:07:675978</t>
  </si>
  <si>
    <t>2020-02-10 18:12:07:934406</t>
  </si>
  <si>
    <t>2020-02-10 18:12:08:193750</t>
  </si>
  <si>
    <t>2020-02-10 18:12:08:452211</t>
  </si>
  <si>
    <t>2020-02-10 18:12:08:709229</t>
  </si>
  <si>
    <t>2020-02-10 18:12:08:967810</t>
  </si>
  <si>
    <t>2020-02-10 18:12:09:226556</t>
  </si>
  <si>
    <t>2020-02-10 18:12:09:485990</t>
  </si>
  <si>
    <t>2020-02-10 18:12:09:745821</t>
  </si>
  <si>
    <t>2020-02-10 18:12:10:004221</t>
  </si>
  <si>
    <t>2020-02-10 18:12:10:263642</t>
  </si>
  <si>
    <t>2020-02-10 18:12:10:522107</t>
  </si>
  <si>
    <t>2020-02-10 18:12:10:780925</t>
  </si>
  <si>
    <t>2020-02-10 18:12:13:927713</t>
  </si>
  <si>
    <t>2020-02-10 18:12:14:186352</t>
  </si>
  <si>
    <t>2020-02-10 18:12:14:444940</t>
  </si>
  <si>
    <t>2020-02-10 18:12:14:703527</t>
  </si>
  <si>
    <t>2020-02-10 18:12:14:962099</t>
  </si>
  <si>
    <t>2020-02-10 18:12:15:220722</t>
  </si>
  <si>
    <t>2020-02-10 18:12:15:479730</t>
  </si>
  <si>
    <t>2020-02-10 18:12:15:740265</t>
  </si>
  <si>
    <t>2020-02-10 18:12:15:998653</t>
  </si>
  <si>
    <t>2020-02-10 18:12:16:256910</t>
  </si>
  <si>
    <t>2020-02-10 18:12:16:515746</t>
  </si>
  <si>
    <t>2020-02-10 18:12:16:775140</t>
  </si>
  <si>
    <t>2020-02-10 18:12:17:034349</t>
  </si>
  <si>
    <t>2020-02-10 18:12:17:293662</t>
  </si>
  <si>
    <t>2020-02-10 18:12:17:552173</t>
  </si>
  <si>
    <t>2020-02-10 18:12:17:810514</t>
  </si>
  <si>
    <t>2020-02-10 18:12:18:069123</t>
  </si>
  <si>
    <t>2020-02-10 18:12:18:327799</t>
  </si>
  <si>
    <t>2020-02-10 18:12:18:586433</t>
  </si>
  <si>
    <t>2020-02-10 18:12:18:846169</t>
  </si>
  <si>
    <t>2020-02-10 18:12:19:104955</t>
  </si>
  <si>
    <t>2020-02-10 18:12:19:362729</t>
  </si>
  <si>
    <t>2020-02-10 18:12:19:622264</t>
  </si>
  <si>
    <t>2020-02-10 18:12:19:880803</t>
  </si>
  <si>
    <t>2020-02-10 18:12:20:139515</t>
  </si>
  <si>
    <t>2020-02-10 18:12:20:398177</t>
  </si>
  <si>
    <t>2020-02-10 18:12:20:656812</t>
  </si>
  <si>
    <t>2020-02-10 18:12:20:915389</t>
  </si>
  <si>
    <t>2020-02-10 18:12:21:173993</t>
  </si>
  <si>
    <t>2020-02-10 18:12:21:433556</t>
  </si>
  <si>
    <t>2020-02-10 18:12:21:692634</t>
  </si>
  <si>
    <t>2020-02-10 18:12:21:951564</t>
  </si>
  <si>
    <t>2020-02-10 18:12:22:210980</t>
  </si>
  <si>
    <t>2020-02-10 18:12:26:128274</t>
  </si>
  <si>
    <t>2020-02-10 18:12:26:386876</t>
  </si>
  <si>
    <t>2020-02-10 18:12:26:645623</t>
  </si>
  <si>
    <t>2020-02-10 18:12:26:905051</t>
  </si>
  <si>
    <t>2020-02-10 18:12:27:164336</t>
  </si>
  <si>
    <t>2020-02-10 18:12:27:423631</t>
  </si>
  <si>
    <t>2020-02-10 18:12:27:682149</t>
  </si>
  <si>
    <t>2020-02-10 18:12:27:939325</t>
  </si>
  <si>
    <t>2020-02-10 18:12:28:198053</t>
  </si>
  <si>
    <t>2020-02-10 18:12:28:456617</t>
  </si>
  <si>
    <t>2020-02-10 18:12:28:715600</t>
  </si>
  <si>
    <t>2020-02-10 18:12:28:974469</t>
  </si>
  <si>
    <t>2020-02-10 18:12:29:232815</t>
  </si>
  <si>
    <t>2020-02-10 18:12:29:492703</t>
  </si>
  <si>
    <t>2020-02-10 18:12:29:749286</t>
  </si>
  <si>
    <t>2020-02-10 18:12:30:007914</t>
  </si>
  <si>
    <t>2020-02-10 18:12:30:267930</t>
  </si>
  <si>
    <t>2020-02-10 18:12:30:526471</t>
  </si>
  <si>
    <t>2020-02-10 18:12:30:785130</t>
  </si>
  <si>
    <t>2020-02-10 18:12:31:043637</t>
  </si>
  <si>
    <t>2020-02-10 18:12:31:302126</t>
  </si>
  <si>
    <t>2020-02-10 18:12:31:563072</t>
  </si>
  <si>
    <t>2020-02-10 18:12:31:821695</t>
  </si>
  <si>
    <t>2020-02-10 18:12:32:079241</t>
  </si>
  <si>
    <t>2020-02-10 18:12:32:593393</t>
  </si>
  <si>
    <t>2020-02-10 18:12:32:851995</t>
  </si>
  <si>
    <t>2020-02-10 18:12:33:110759</t>
  </si>
  <si>
    <t>2020-02-10 18:12:33:898751</t>
  </si>
  <si>
    <t>2020-02-10 18:12:34:157449</t>
  </si>
  <si>
    <t>2020-02-10 18:12:34:416083</t>
  </si>
  <si>
    <t>2020-02-10 18:12:34:675590</t>
  </si>
  <si>
    <t>2020-02-10 18:12:34:934939</t>
  </si>
  <si>
    <t>2020-02-10 18:12:35:194145</t>
  </si>
  <si>
    <t>2020-02-10 18:12:35:453507</t>
  </si>
  <si>
    <t>2020-02-10 18:12:35:712122</t>
  </si>
  <si>
    <t>2020-02-10 18:12:35:969361</t>
  </si>
  <si>
    <t>2020-02-10 18:12:36:227968</t>
  </si>
  <si>
    <t>2020-02-10 18:12:36:486632</t>
  </si>
  <si>
    <t>2020-02-10 18:12:36:745319</t>
  </si>
  <si>
    <t>2020-02-10 18:12:37:003873</t>
  </si>
  <si>
    <t>2020-02-10 18:12:37:263162</t>
  </si>
  <si>
    <t>2020-02-10 18:12:37:519331</t>
  </si>
  <si>
    <t>2020-02-10 18:12:37:778064</t>
  </si>
  <si>
    <t>2020-02-10 18:12:38:036637</t>
  </si>
  <si>
    <t>2020-02-10 18:12:38:295276</t>
  </si>
  <si>
    <t>2020-02-10 18:12:38:553704</t>
  </si>
  <si>
    <t>2020-02-10 18:12:38:812226</t>
  </si>
  <si>
    <t>2020-02-10 18:12:39:070919</t>
  </si>
  <si>
    <t>2020-02-10 18:12:39:329521</t>
  </si>
  <si>
    <t>2020-02-10 18:12:39:590266</t>
  </si>
  <si>
    <t>2020-02-10 18:12:39:848907</t>
  </si>
  <si>
    <t>2020-02-10 18:12:40:107568</t>
  </si>
  <si>
    <t>2020-02-10 18:12:40:366211</t>
  </si>
  <si>
    <t>2020-02-10 18:12:40:624842</t>
  </si>
  <si>
    <t>2020-02-10 18:12:40:885215</t>
  </si>
  <si>
    <t>2020-02-10 18:12:41:143709</t>
  </si>
  <si>
    <t>2020-02-10 18:12:41:402146</t>
  </si>
  <si>
    <t>2020-02-10 18:12:41:659368</t>
  </si>
  <si>
    <t>2020-02-10 18:12:42:173672</t>
  </si>
  <si>
    <t>2020-02-10 18:12:42:433052</t>
  </si>
  <si>
    <t>2020-02-10 18:12:42:691623</t>
  </si>
  <si>
    <t>2020-02-10 18:12:42:950210</t>
  </si>
  <si>
    <t>2020-02-10 18:12:43:208910</t>
  </si>
  <si>
    <t>2020-02-10 18:12:43:467496</t>
  </si>
  <si>
    <t>2020-02-10 18:12:43:726105</t>
  </si>
  <si>
    <t>2020-02-10 18:12:43:985404</t>
  </si>
  <si>
    <t>2020-02-10 18:12:44:243838</t>
  </si>
  <si>
    <t>2020-02-10 18:12:44:502310</t>
  </si>
  <si>
    <t>2020-02-10 18:12:44:760876</t>
  </si>
  <si>
    <t>2020-02-10 18:12:48:081294</t>
  </si>
  <si>
    <t>2020-02-10 18:12:48:339394</t>
  </si>
  <si>
    <t>2020-02-10 18:12:48:597955</t>
  </si>
  <si>
    <t>2020-02-10 18:12:48:856582</t>
  </si>
  <si>
    <t>2020-02-10 18:12:49:115283</t>
  </si>
  <si>
    <t>2020-02-10 18:12:49:374477</t>
  </si>
  <si>
    <t>2020-02-10 18:12:49:633847</t>
  </si>
  <si>
    <t>2020-02-10 18:12:49:892329</t>
  </si>
  <si>
    <t>2020-02-10 18:12:50:149323</t>
  </si>
  <si>
    <t>2020-02-10 18:12:50:408015</t>
  </si>
  <si>
    <t>2020-02-10 18:12:50:666659</t>
  </si>
  <si>
    <t>2020-02-10 18:12:50:925996</t>
  </si>
  <si>
    <t>2020-02-10 18:12:51:184480</t>
  </si>
  <si>
    <t>2020-02-10 18:12:51:443728</t>
  </si>
  <si>
    <t>2020-02-10 18:12:51:702219</t>
  </si>
  <si>
    <t>2020-02-10 18:12:51:959253</t>
  </si>
  <si>
    <t>2020-02-10 18:12:52:473434</t>
  </si>
  <si>
    <t>2020-02-10 18:12:52:732013</t>
  </si>
  <si>
    <t>2020-02-10 18:12:52:990836</t>
  </si>
  <si>
    <t>2020-02-10 18:12:54:968392</t>
  </si>
  <si>
    <t>2020-02-10 18:12:55:227160</t>
  </si>
  <si>
    <t>2020-02-10 18:12:55:485742</t>
  </si>
  <si>
    <t>2020-02-10 18:12:55:745623</t>
  </si>
  <si>
    <t>2020-02-10 18:12:56:004082</t>
  </si>
  <si>
    <t>2020-02-10 18:12:56:264697</t>
  </si>
  <si>
    <t>2020-02-10 18:12:56:523183</t>
  </si>
  <si>
    <t>2020-02-10 18:12:56:779288</t>
  </si>
  <si>
    <t>2020-02-10 18:12:57:037841</t>
  </si>
  <si>
    <t>2020-02-10 18:12:57:296548</t>
  </si>
  <si>
    <t>2020-02-10 18:12:57:555966</t>
  </si>
  <si>
    <t>2020-02-10 18:12:57:815475</t>
  </si>
  <si>
    <t>2020-02-10 18:12:58:075353</t>
  </si>
  <si>
    <t>2020-02-10 18:12:58:333820</t>
  </si>
  <si>
    <t>2020-02-10 18:12:58:592314</t>
  </si>
  <si>
    <t>2020-02-10 18:12:58:849343</t>
  </si>
  <si>
    <t>2020-02-10 18:12:59:363586</t>
  </si>
  <si>
    <t>2020-02-10 18:12:59:622018</t>
  </si>
  <si>
    <t>2020-02-10 18:12:59:879425</t>
  </si>
  <si>
    <t>2020-02-10 18:13:00:137978</t>
  </si>
  <si>
    <t>2020-02-10 18:13:00:396610</t>
  </si>
  <si>
    <t>2020-02-10 18:13:00:656415</t>
  </si>
  <si>
    <t>2020-02-10 18:13:00:915073</t>
  </si>
  <si>
    <t>2020-02-10 18:13:01:174471</t>
  </si>
  <si>
    <t>2020-02-10 18:13:01:433355</t>
  </si>
  <si>
    <t>2020-02-10 18:13:01:691865</t>
  </si>
  <si>
    <t>2020-02-10 18:13:01:949284</t>
  </si>
  <si>
    <t>2020-02-10 18:13:02:207810</t>
  </si>
  <si>
    <t>2020-02-10 18:13:02:466452</t>
  </si>
  <si>
    <t>2020-02-10 18:13:02:725061</t>
  </si>
  <si>
    <t>2020-02-10 18:13:02:983629</t>
  </si>
  <si>
    <t>2020-02-10 18:13:03:242075</t>
  </si>
  <si>
    <t>2020-02-10 18:13:03:500737</t>
  </si>
  <si>
    <t>2020-02-10 18:13:03:759269</t>
  </si>
  <si>
    <t>2020-02-10 18:13:04:018017</t>
  </si>
  <si>
    <t>2020-02-10 18:13:04:276564</t>
  </si>
  <si>
    <t>2020-02-10 18:13:04:535409</t>
  </si>
  <si>
    <t>2020-02-10 18:13:04:796714</t>
  </si>
  <si>
    <t>2020-02-10 18:13:05:055399</t>
  </si>
  <si>
    <t>2020-02-10 18:13:05:313861</t>
  </si>
  <si>
    <t>2020-02-10 18:13:05:573113</t>
  </si>
  <si>
    <t>2020-02-10 18:13:05:831795</t>
  </si>
  <si>
    <t>2020-02-10 18:13:06:090205</t>
  </si>
  <si>
    <t>2020-02-10 18:13:06:348817</t>
  </si>
  <si>
    <t>2020-02-10 18:13:06:608303</t>
  </si>
  <si>
    <t>2020-02-10 18:13:06:866872</t>
  </si>
  <si>
    <t>2020-02-10 18:13:07:125498</t>
  </si>
  <si>
    <t>2020-02-10 18:13:07:383980</t>
  </si>
  <si>
    <t>2020-02-10 18:13:07:643266</t>
  </si>
  <si>
    <t>2020-02-10 18:13:07:899468</t>
  </si>
  <si>
    <t>2020-02-10 18:13:08:158119</t>
  </si>
  <si>
    <t>2020-02-10 18:13:08:416680</t>
  </si>
  <si>
    <t>2020-02-10 18:13:08:675339</t>
  </si>
  <si>
    <t>2020-02-10 18:13:08:935439</t>
  </si>
  <si>
    <t>2020-02-10 18:13:09:193929</t>
  </si>
  <si>
    <t>2020-02-10 18:13:09:455538</t>
  </si>
  <si>
    <t>2020-02-10 18:13:09:969279</t>
  </si>
  <si>
    <t>2020-02-10 18:13:10:227922</t>
  </si>
  <si>
    <t>2020-02-10 18:13:10:486745</t>
  </si>
  <si>
    <t>2020-02-10 18:13:10:745826</t>
  </si>
  <si>
    <t>2020-02-10 18:13:11:003888</t>
  </si>
  <si>
    <t>2020-02-10 18:13:11:262089</t>
  </si>
  <si>
    <t>2020-02-10 18:13:11:520677</t>
  </si>
  <si>
    <t>2020-02-10 18:13:11:779378</t>
  </si>
  <si>
    <t>2020-02-10 18:13:12:038055</t>
  </si>
  <si>
    <t>2020-02-10 18:13:12:296719</t>
  </si>
  <si>
    <t>2020-02-10 18:13:12:555506</t>
  </si>
  <si>
    <t>2020-02-10 18:13:12:814895</t>
  </si>
  <si>
    <t>2020-02-10 18:13:13:073347</t>
  </si>
  <si>
    <t>2020-02-10 18:13:13:331964</t>
  </si>
  <si>
    <t>2020-02-10 18:13:13:589251</t>
  </si>
  <si>
    <t>2020-02-10 18:13:13:847825</t>
  </si>
  <si>
    <t>2020-02-10 18:13:14:106424</t>
  </si>
  <si>
    <t>2020-02-10 18:13:14:365837</t>
  </si>
  <si>
    <t>2020-02-10 18:13:14:624299</t>
  </si>
  <si>
    <t>2020-02-10 18:13:14:882644</t>
  </si>
  <si>
    <t>2020-02-10 18:13:15:139470</t>
  </si>
  <si>
    <t>2020-02-10 18:13:15:398214</t>
  </si>
  <si>
    <t>2020-02-10 18:13:15:656830</t>
  </si>
  <si>
    <t>2020-02-10 18:13:15:916457</t>
  </si>
  <si>
    <t>2020-02-10 18:13:16:175911</t>
  </si>
  <si>
    <t>2020-02-10 18:13:16:435329</t>
  </si>
  <si>
    <t>2020-02-10 18:13:16:694472</t>
  </si>
  <si>
    <t>2020-02-10 18:13:16:953738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</si>
</sst>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'20200210-181317'!$C$1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'20200210-181317'!$A$2:$A$230</c:f>
              <c:strCache>
                <c:ptCount val="229"/>
                <c:pt idx="0">
                  <c:v>2020-02-10 18:12:04:109469</c:v>
                </c:pt>
                <c:pt idx="1">
                  <c:v>2020-02-10 18:12:04:585630</c:v>
                </c:pt>
                <c:pt idx="2">
                  <c:v>2020-02-10 18:12:05:089285</c:v>
                </c:pt>
                <c:pt idx="3">
                  <c:v>2020-02-10 18:12:05:603748</c:v>
                </c:pt>
                <c:pt idx="4">
                  <c:v>2020-02-10 18:12:05:862273</c:v>
                </c:pt>
                <c:pt idx="5">
                  <c:v>2020-02-10 18:12:06:120490</c:v>
                </c:pt>
                <c:pt idx="6">
                  <c:v>2020-02-10 18:12:06:379202</c:v>
                </c:pt>
                <c:pt idx="7">
                  <c:v>2020-02-10 18:12:06:642323</c:v>
                </c:pt>
                <c:pt idx="8">
                  <c:v>2020-02-10 18:12:06:899311</c:v>
                </c:pt>
                <c:pt idx="9">
                  <c:v>2020-02-10 18:12:07:157941</c:v>
                </c:pt>
                <c:pt idx="10">
                  <c:v>2020-02-10 18:12:07:416618</c:v>
                </c:pt>
                <c:pt idx="11">
                  <c:v>2020-02-10 18:12:07:675978</c:v>
                </c:pt>
                <c:pt idx="12">
                  <c:v>2020-02-10 18:12:07:934406</c:v>
                </c:pt>
                <c:pt idx="13">
                  <c:v>2020-02-10 18:12:08:193750</c:v>
                </c:pt>
                <c:pt idx="14">
                  <c:v>2020-02-10 18:12:08:452211</c:v>
                </c:pt>
                <c:pt idx="15">
                  <c:v>2020-02-10 18:12:08:709229</c:v>
                </c:pt>
                <c:pt idx="16">
                  <c:v>2020-02-10 18:12:08:967810</c:v>
                </c:pt>
                <c:pt idx="17">
                  <c:v>2020-02-10 18:12:09:226556</c:v>
                </c:pt>
                <c:pt idx="18">
                  <c:v>2020-02-10 18:12:09:485990</c:v>
                </c:pt>
                <c:pt idx="19">
                  <c:v>2020-02-10 18:12:09:745821</c:v>
                </c:pt>
                <c:pt idx="20">
                  <c:v>2020-02-10 18:12:10:004221</c:v>
                </c:pt>
                <c:pt idx="21">
                  <c:v>2020-02-10 18:12:10:263642</c:v>
                </c:pt>
                <c:pt idx="22">
                  <c:v>2020-02-10 18:12:10:522107</c:v>
                </c:pt>
                <c:pt idx="23">
                  <c:v>2020-02-10 18:12:10:780925</c:v>
                </c:pt>
                <c:pt idx="24">
                  <c:v>2020-02-10 18:12:13:927713</c:v>
                </c:pt>
                <c:pt idx="25">
                  <c:v>2020-02-10 18:12:14:186352</c:v>
                </c:pt>
                <c:pt idx="26">
                  <c:v>2020-02-10 18:12:14:444940</c:v>
                </c:pt>
                <c:pt idx="27">
                  <c:v>2020-02-10 18:12:14:703527</c:v>
                </c:pt>
                <c:pt idx="28">
                  <c:v>2020-02-10 18:12:14:962099</c:v>
                </c:pt>
                <c:pt idx="29">
                  <c:v>2020-02-10 18:12:15:220722</c:v>
                </c:pt>
                <c:pt idx="30">
                  <c:v>2020-02-10 18:12:15:479730</c:v>
                </c:pt>
                <c:pt idx="31">
                  <c:v>2020-02-10 18:12:15:740265</c:v>
                </c:pt>
                <c:pt idx="32">
                  <c:v>2020-02-10 18:12:15:998653</c:v>
                </c:pt>
                <c:pt idx="33">
                  <c:v>2020-02-10 18:12:16:256910</c:v>
                </c:pt>
                <c:pt idx="34">
                  <c:v>2020-02-10 18:12:16:515746</c:v>
                </c:pt>
                <c:pt idx="35">
                  <c:v>2020-02-10 18:12:16:775140</c:v>
                </c:pt>
                <c:pt idx="36">
                  <c:v>2020-02-10 18:12:17:034349</c:v>
                </c:pt>
                <c:pt idx="37">
                  <c:v>2020-02-10 18:12:17:293662</c:v>
                </c:pt>
                <c:pt idx="38">
                  <c:v>2020-02-10 18:12:17:552173</c:v>
                </c:pt>
                <c:pt idx="39">
                  <c:v>2020-02-10 18:12:17:810514</c:v>
                </c:pt>
                <c:pt idx="40">
                  <c:v>2020-02-10 18:12:18:069123</c:v>
                </c:pt>
                <c:pt idx="41">
                  <c:v>2020-02-10 18:12:18:327799</c:v>
                </c:pt>
                <c:pt idx="42">
                  <c:v>2020-02-10 18:12:18:586433</c:v>
                </c:pt>
                <c:pt idx="43">
                  <c:v>2020-02-10 18:12:18:846169</c:v>
                </c:pt>
                <c:pt idx="44">
                  <c:v>2020-02-10 18:12:19:104955</c:v>
                </c:pt>
                <c:pt idx="45">
                  <c:v>2020-02-10 18:12:19:362729</c:v>
                </c:pt>
                <c:pt idx="46">
                  <c:v>2020-02-10 18:12:19:622264</c:v>
                </c:pt>
                <c:pt idx="47">
                  <c:v>2020-02-10 18:12:19:880803</c:v>
                </c:pt>
                <c:pt idx="48">
                  <c:v>2020-02-10 18:12:20:139515</c:v>
                </c:pt>
                <c:pt idx="49">
                  <c:v>2020-02-10 18:12:20:398177</c:v>
                </c:pt>
                <c:pt idx="50">
                  <c:v>2020-02-10 18:12:20:656812</c:v>
                </c:pt>
                <c:pt idx="51">
                  <c:v>2020-02-10 18:12:20:915389</c:v>
                </c:pt>
                <c:pt idx="52">
                  <c:v>2020-02-10 18:12:21:173993</c:v>
                </c:pt>
                <c:pt idx="53">
                  <c:v>2020-02-10 18:12:21:433556</c:v>
                </c:pt>
                <c:pt idx="54">
                  <c:v>2020-02-10 18:12:21:692634</c:v>
                </c:pt>
                <c:pt idx="55">
                  <c:v>2020-02-10 18:12:21:951564</c:v>
                </c:pt>
                <c:pt idx="56">
                  <c:v>2020-02-10 18:12:22:210980</c:v>
                </c:pt>
                <c:pt idx="57">
                  <c:v>2020-02-10 18:12:26:128274</c:v>
                </c:pt>
                <c:pt idx="58">
                  <c:v>2020-02-10 18:12:26:386876</c:v>
                </c:pt>
                <c:pt idx="59">
                  <c:v>2020-02-10 18:12:26:645623</c:v>
                </c:pt>
                <c:pt idx="60">
                  <c:v>2020-02-10 18:12:26:905051</c:v>
                </c:pt>
                <c:pt idx="61">
                  <c:v>2020-02-10 18:12:27:164336</c:v>
                </c:pt>
                <c:pt idx="62">
                  <c:v>2020-02-10 18:12:27:423631</c:v>
                </c:pt>
                <c:pt idx="63">
                  <c:v>2020-02-10 18:12:27:682149</c:v>
                </c:pt>
                <c:pt idx="64">
                  <c:v>2020-02-10 18:12:27:939325</c:v>
                </c:pt>
                <c:pt idx="65">
                  <c:v>2020-02-10 18:12:28:198053</c:v>
                </c:pt>
                <c:pt idx="66">
                  <c:v>2020-02-10 18:12:28:456617</c:v>
                </c:pt>
                <c:pt idx="67">
                  <c:v>2020-02-10 18:12:28:715600</c:v>
                </c:pt>
                <c:pt idx="68">
                  <c:v>2020-02-10 18:12:28:974469</c:v>
                </c:pt>
                <c:pt idx="69">
                  <c:v>2020-02-10 18:12:29:232815</c:v>
                </c:pt>
                <c:pt idx="70">
                  <c:v>2020-02-10 18:12:29:492703</c:v>
                </c:pt>
                <c:pt idx="71">
                  <c:v>2020-02-10 18:12:29:749286</c:v>
                </c:pt>
                <c:pt idx="72">
                  <c:v>2020-02-10 18:12:30:007914</c:v>
                </c:pt>
                <c:pt idx="73">
                  <c:v>2020-02-10 18:12:30:267930</c:v>
                </c:pt>
                <c:pt idx="74">
                  <c:v>2020-02-10 18:12:30:526471</c:v>
                </c:pt>
                <c:pt idx="75">
                  <c:v>2020-02-10 18:12:30:785130</c:v>
                </c:pt>
                <c:pt idx="76">
                  <c:v>2020-02-10 18:12:31:043637</c:v>
                </c:pt>
                <c:pt idx="77">
                  <c:v>2020-02-10 18:12:31:302126</c:v>
                </c:pt>
                <c:pt idx="78">
                  <c:v>2020-02-10 18:12:31:563072</c:v>
                </c:pt>
                <c:pt idx="79">
                  <c:v>2020-02-10 18:12:31:821695</c:v>
                </c:pt>
                <c:pt idx="80">
                  <c:v>2020-02-10 18:12:32:079241</c:v>
                </c:pt>
                <c:pt idx="81">
                  <c:v>2020-02-10 18:12:32:593393</c:v>
                </c:pt>
                <c:pt idx="82">
                  <c:v>2020-02-10 18:12:32:851995</c:v>
                </c:pt>
                <c:pt idx="83">
                  <c:v>2020-02-10 18:12:33:110759</c:v>
                </c:pt>
                <c:pt idx="84">
                  <c:v>2020-02-10 18:12:33:898751</c:v>
                </c:pt>
                <c:pt idx="85">
                  <c:v>2020-02-10 18:12:34:157449</c:v>
                </c:pt>
                <c:pt idx="86">
                  <c:v>2020-02-10 18:12:34:416083</c:v>
                </c:pt>
                <c:pt idx="87">
                  <c:v>2020-02-10 18:12:34:675590</c:v>
                </c:pt>
                <c:pt idx="88">
                  <c:v>2020-02-10 18:12:34:934939</c:v>
                </c:pt>
                <c:pt idx="89">
                  <c:v>2020-02-10 18:12:35:194145</c:v>
                </c:pt>
                <c:pt idx="90">
                  <c:v>2020-02-10 18:12:35:453507</c:v>
                </c:pt>
                <c:pt idx="91">
                  <c:v>2020-02-10 18:12:35:712122</c:v>
                </c:pt>
                <c:pt idx="92">
                  <c:v>2020-02-10 18:12:35:969361</c:v>
                </c:pt>
                <c:pt idx="93">
                  <c:v>2020-02-10 18:12:36:227968</c:v>
                </c:pt>
                <c:pt idx="94">
                  <c:v>2020-02-10 18:12:36:486632</c:v>
                </c:pt>
                <c:pt idx="95">
                  <c:v>2020-02-10 18:12:36:745319</c:v>
                </c:pt>
                <c:pt idx="96">
                  <c:v>2020-02-10 18:12:37:003873</c:v>
                </c:pt>
                <c:pt idx="97">
                  <c:v>2020-02-10 18:12:37:263162</c:v>
                </c:pt>
                <c:pt idx="98">
                  <c:v>2020-02-10 18:12:37:519331</c:v>
                </c:pt>
                <c:pt idx="99">
                  <c:v>2020-02-10 18:12:37:778064</c:v>
                </c:pt>
                <c:pt idx="100">
                  <c:v>2020-02-10 18:12:38:036637</c:v>
                </c:pt>
                <c:pt idx="101">
                  <c:v>2020-02-10 18:12:38:295276</c:v>
                </c:pt>
                <c:pt idx="102">
                  <c:v>2020-02-10 18:12:38:553704</c:v>
                </c:pt>
                <c:pt idx="103">
                  <c:v>2020-02-10 18:12:38:812226</c:v>
                </c:pt>
                <c:pt idx="104">
                  <c:v>2020-02-10 18:12:39:070919</c:v>
                </c:pt>
                <c:pt idx="105">
                  <c:v>2020-02-10 18:12:39:329521</c:v>
                </c:pt>
                <c:pt idx="106">
                  <c:v>2020-02-10 18:12:39:590266</c:v>
                </c:pt>
                <c:pt idx="107">
                  <c:v>2020-02-10 18:12:39:848907</c:v>
                </c:pt>
                <c:pt idx="108">
                  <c:v>2020-02-10 18:12:40:107568</c:v>
                </c:pt>
                <c:pt idx="109">
                  <c:v>2020-02-10 18:12:40:366211</c:v>
                </c:pt>
                <c:pt idx="110">
                  <c:v>2020-02-10 18:12:40:624842</c:v>
                </c:pt>
                <c:pt idx="111">
                  <c:v>2020-02-10 18:12:40:885215</c:v>
                </c:pt>
                <c:pt idx="112">
                  <c:v>2020-02-10 18:12:41:143709</c:v>
                </c:pt>
                <c:pt idx="113">
                  <c:v>2020-02-10 18:12:41:402146</c:v>
                </c:pt>
                <c:pt idx="114">
                  <c:v>2020-02-10 18:12:41:659368</c:v>
                </c:pt>
                <c:pt idx="115">
                  <c:v>2020-02-10 18:12:42:173672</c:v>
                </c:pt>
                <c:pt idx="116">
                  <c:v>2020-02-10 18:12:42:433052</c:v>
                </c:pt>
                <c:pt idx="117">
                  <c:v>2020-02-10 18:12:42:691623</c:v>
                </c:pt>
                <c:pt idx="118">
                  <c:v>2020-02-10 18:12:42:950210</c:v>
                </c:pt>
                <c:pt idx="119">
                  <c:v>2020-02-10 18:12:43:208910</c:v>
                </c:pt>
                <c:pt idx="120">
                  <c:v>2020-02-10 18:12:43:467496</c:v>
                </c:pt>
                <c:pt idx="121">
                  <c:v>2020-02-10 18:12:43:726105</c:v>
                </c:pt>
                <c:pt idx="122">
                  <c:v>2020-02-10 18:12:43:985404</c:v>
                </c:pt>
                <c:pt idx="123">
                  <c:v>2020-02-10 18:12:44:243838</c:v>
                </c:pt>
                <c:pt idx="124">
                  <c:v>2020-02-10 18:12:44:502310</c:v>
                </c:pt>
                <c:pt idx="125">
                  <c:v>2020-02-10 18:12:44:760876</c:v>
                </c:pt>
                <c:pt idx="126">
                  <c:v>2020-02-10 18:12:48:081294</c:v>
                </c:pt>
                <c:pt idx="127">
                  <c:v>2020-02-10 18:12:48:339394</c:v>
                </c:pt>
                <c:pt idx="128">
                  <c:v>2020-02-10 18:12:48:597955</c:v>
                </c:pt>
                <c:pt idx="129">
                  <c:v>2020-02-10 18:12:48:856582</c:v>
                </c:pt>
                <c:pt idx="130">
                  <c:v>2020-02-10 18:12:49:115283</c:v>
                </c:pt>
                <c:pt idx="131">
                  <c:v>2020-02-10 18:12:49:374477</c:v>
                </c:pt>
                <c:pt idx="132">
                  <c:v>2020-02-10 18:12:49:633847</c:v>
                </c:pt>
                <c:pt idx="133">
                  <c:v>2020-02-10 18:12:49:892329</c:v>
                </c:pt>
                <c:pt idx="134">
                  <c:v>2020-02-10 18:12:50:149323</c:v>
                </c:pt>
                <c:pt idx="135">
                  <c:v>2020-02-10 18:12:50:408015</c:v>
                </c:pt>
                <c:pt idx="136">
                  <c:v>2020-02-10 18:12:50:666659</c:v>
                </c:pt>
                <c:pt idx="137">
                  <c:v>2020-02-10 18:12:50:925996</c:v>
                </c:pt>
                <c:pt idx="138">
                  <c:v>2020-02-10 18:12:51:184480</c:v>
                </c:pt>
                <c:pt idx="139">
                  <c:v>2020-02-10 18:12:51:443728</c:v>
                </c:pt>
                <c:pt idx="140">
                  <c:v>2020-02-10 18:12:51:702219</c:v>
                </c:pt>
                <c:pt idx="141">
                  <c:v>2020-02-10 18:12:51:959253</c:v>
                </c:pt>
                <c:pt idx="142">
                  <c:v>2020-02-10 18:12:52:473434</c:v>
                </c:pt>
                <c:pt idx="143">
                  <c:v>2020-02-10 18:12:52:732013</c:v>
                </c:pt>
                <c:pt idx="144">
                  <c:v>2020-02-10 18:12:52:990836</c:v>
                </c:pt>
                <c:pt idx="145">
                  <c:v>2020-02-10 18:12:54:968392</c:v>
                </c:pt>
                <c:pt idx="146">
                  <c:v>2020-02-10 18:12:55:227160</c:v>
                </c:pt>
                <c:pt idx="147">
                  <c:v>2020-02-10 18:12:55:485742</c:v>
                </c:pt>
                <c:pt idx="148">
                  <c:v>2020-02-10 18:12:55:745623</c:v>
                </c:pt>
                <c:pt idx="149">
                  <c:v>2020-02-10 18:12:56:004082</c:v>
                </c:pt>
                <c:pt idx="150">
                  <c:v>2020-02-10 18:12:56:264697</c:v>
                </c:pt>
                <c:pt idx="151">
                  <c:v>2020-02-10 18:12:56:523183</c:v>
                </c:pt>
                <c:pt idx="152">
                  <c:v>2020-02-10 18:12:56:779288</c:v>
                </c:pt>
                <c:pt idx="153">
                  <c:v>2020-02-10 18:12:57:037841</c:v>
                </c:pt>
                <c:pt idx="154">
                  <c:v>2020-02-10 18:12:57:296548</c:v>
                </c:pt>
                <c:pt idx="155">
                  <c:v>2020-02-10 18:12:57:555966</c:v>
                </c:pt>
                <c:pt idx="156">
                  <c:v>2020-02-10 18:12:57:815475</c:v>
                </c:pt>
                <c:pt idx="157">
                  <c:v>2020-02-10 18:12:58:075353</c:v>
                </c:pt>
                <c:pt idx="158">
                  <c:v>2020-02-10 18:12:58:333820</c:v>
                </c:pt>
                <c:pt idx="159">
                  <c:v>2020-02-10 18:12:58:592314</c:v>
                </c:pt>
                <c:pt idx="160">
                  <c:v>2020-02-10 18:12:58:849343</c:v>
                </c:pt>
                <c:pt idx="161">
                  <c:v>2020-02-10 18:12:59:363586</c:v>
                </c:pt>
                <c:pt idx="162">
                  <c:v>2020-02-10 18:12:59:622018</c:v>
                </c:pt>
                <c:pt idx="163">
                  <c:v>2020-02-10 18:12:59:879425</c:v>
                </c:pt>
                <c:pt idx="164">
                  <c:v>2020-02-10 18:13:00:137978</c:v>
                </c:pt>
                <c:pt idx="165">
                  <c:v>2020-02-10 18:13:00:396610</c:v>
                </c:pt>
                <c:pt idx="166">
                  <c:v>2020-02-10 18:13:00:656415</c:v>
                </c:pt>
                <c:pt idx="167">
                  <c:v>2020-02-10 18:13:00:915073</c:v>
                </c:pt>
                <c:pt idx="168">
                  <c:v>2020-02-10 18:13:01:174471</c:v>
                </c:pt>
                <c:pt idx="169">
                  <c:v>2020-02-10 18:13:01:433355</c:v>
                </c:pt>
                <c:pt idx="170">
                  <c:v>2020-02-10 18:13:01:691865</c:v>
                </c:pt>
                <c:pt idx="171">
                  <c:v>2020-02-10 18:13:01:949284</c:v>
                </c:pt>
                <c:pt idx="172">
                  <c:v>2020-02-10 18:13:02:207810</c:v>
                </c:pt>
                <c:pt idx="173">
                  <c:v>2020-02-10 18:13:02:466452</c:v>
                </c:pt>
                <c:pt idx="174">
                  <c:v>2020-02-10 18:13:02:725061</c:v>
                </c:pt>
                <c:pt idx="175">
                  <c:v>2020-02-10 18:13:02:983629</c:v>
                </c:pt>
                <c:pt idx="176">
                  <c:v>2020-02-10 18:13:03:242075</c:v>
                </c:pt>
                <c:pt idx="177">
                  <c:v>2020-02-10 18:13:03:500737</c:v>
                </c:pt>
                <c:pt idx="178">
                  <c:v>2020-02-10 18:13:03:759269</c:v>
                </c:pt>
                <c:pt idx="179">
                  <c:v>2020-02-10 18:13:04:018017</c:v>
                </c:pt>
                <c:pt idx="180">
                  <c:v>2020-02-10 18:13:04:276564</c:v>
                </c:pt>
                <c:pt idx="181">
                  <c:v>2020-02-10 18:13:04:535409</c:v>
                </c:pt>
                <c:pt idx="182">
                  <c:v>2020-02-10 18:13:04:796714</c:v>
                </c:pt>
                <c:pt idx="183">
                  <c:v>2020-02-10 18:13:05:055399</c:v>
                </c:pt>
                <c:pt idx="184">
                  <c:v>2020-02-10 18:13:05:313861</c:v>
                </c:pt>
                <c:pt idx="185">
                  <c:v>2020-02-10 18:13:05:573113</c:v>
                </c:pt>
                <c:pt idx="186">
                  <c:v>2020-02-10 18:13:05:831795</c:v>
                </c:pt>
                <c:pt idx="187">
                  <c:v>2020-02-10 18:13:06:090205</c:v>
                </c:pt>
                <c:pt idx="188">
                  <c:v>2020-02-10 18:13:06:348817</c:v>
                </c:pt>
                <c:pt idx="189">
                  <c:v>2020-02-10 18:13:06:608303</c:v>
                </c:pt>
                <c:pt idx="190">
                  <c:v>2020-02-10 18:13:06:866872</c:v>
                </c:pt>
                <c:pt idx="191">
                  <c:v>2020-02-10 18:13:07:125498</c:v>
                </c:pt>
                <c:pt idx="192">
                  <c:v>2020-02-10 18:13:07:383980</c:v>
                </c:pt>
                <c:pt idx="193">
                  <c:v>2020-02-10 18:13:07:643266</c:v>
                </c:pt>
                <c:pt idx="194">
                  <c:v>2020-02-10 18:13:07:899468</c:v>
                </c:pt>
                <c:pt idx="195">
                  <c:v>2020-02-10 18:13:08:158119</c:v>
                </c:pt>
                <c:pt idx="196">
                  <c:v>2020-02-10 18:13:08:416680</c:v>
                </c:pt>
                <c:pt idx="197">
                  <c:v>2020-02-10 18:13:08:675339</c:v>
                </c:pt>
                <c:pt idx="198">
                  <c:v>2020-02-10 18:13:08:935439</c:v>
                </c:pt>
                <c:pt idx="199">
                  <c:v>2020-02-10 18:13:09:193929</c:v>
                </c:pt>
                <c:pt idx="200">
                  <c:v>2020-02-10 18:13:09:455538</c:v>
                </c:pt>
                <c:pt idx="201">
                  <c:v>2020-02-10 18:13:09:969279</c:v>
                </c:pt>
                <c:pt idx="202">
                  <c:v>2020-02-10 18:13:10:227922</c:v>
                </c:pt>
                <c:pt idx="203">
                  <c:v>2020-02-10 18:13:10:486745</c:v>
                </c:pt>
                <c:pt idx="204">
                  <c:v>2020-02-10 18:13:10:745826</c:v>
                </c:pt>
                <c:pt idx="205">
                  <c:v>2020-02-10 18:13:11:003888</c:v>
                </c:pt>
                <c:pt idx="206">
                  <c:v>2020-02-10 18:13:11:262089</c:v>
                </c:pt>
                <c:pt idx="207">
                  <c:v>2020-02-10 18:13:11:520677</c:v>
                </c:pt>
                <c:pt idx="208">
                  <c:v>2020-02-10 18:13:11:779378</c:v>
                </c:pt>
                <c:pt idx="209">
                  <c:v>2020-02-10 18:13:12:038055</c:v>
                </c:pt>
                <c:pt idx="210">
                  <c:v>2020-02-10 18:13:12:296719</c:v>
                </c:pt>
                <c:pt idx="211">
                  <c:v>2020-02-10 18:13:12:555506</c:v>
                </c:pt>
                <c:pt idx="212">
                  <c:v>2020-02-10 18:13:12:814895</c:v>
                </c:pt>
                <c:pt idx="213">
                  <c:v>2020-02-10 18:13:13:073347</c:v>
                </c:pt>
                <c:pt idx="214">
                  <c:v>2020-02-10 18:13:13:331964</c:v>
                </c:pt>
                <c:pt idx="215">
                  <c:v>2020-02-10 18:13:13:589251</c:v>
                </c:pt>
                <c:pt idx="216">
                  <c:v>2020-02-10 18:13:13:847825</c:v>
                </c:pt>
                <c:pt idx="217">
                  <c:v>2020-02-10 18:13:14:106424</c:v>
                </c:pt>
                <c:pt idx="218">
                  <c:v>2020-02-10 18:13:14:365837</c:v>
                </c:pt>
                <c:pt idx="219">
                  <c:v>2020-02-10 18:13:14:624299</c:v>
                </c:pt>
                <c:pt idx="220">
                  <c:v>2020-02-10 18:13:14:882644</c:v>
                </c:pt>
                <c:pt idx="221">
                  <c:v>2020-02-10 18:13:15:139470</c:v>
                </c:pt>
                <c:pt idx="222">
                  <c:v>2020-02-10 18:13:15:398214</c:v>
                </c:pt>
                <c:pt idx="223">
                  <c:v>2020-02-10 18:13:15:656830</c:v>
                </c:pt>
                <c:pt idx="224">
                  <c:v>2020-02-10 18:13:15:916457</c:v>
                </c:pt>
                <c:pt idx="225">
                  <c:v>2020-02-10 18:13:16:175911</c:v>
                </c:pt>
                <c:pt idx="226">
                  <c:v>2020-02-10 18:13:16:435329</c:v>
                </c:pt>
                <c:pt idx="227">
                  <c:v>2020-02-10 18:13:16:694472</c:v>
                </c:pt>
                <c:pt idx="228">
                  <c:v>2020-02-10 18:13:16:953738</c:v>
                </c:pt>
              </c:strCache>
            </c:strRef>
          </c:cat>
          <c:val>
            <c:numRef>
              <c:f>'20200210-181317'!$C$2:$C$230</c:f>
              <c:numCache>
                <c:formatCode>General</c:formatCode>
                <c:ptCount val="229"/>
                <c:pt idx="0">
                  <c:v>950</c:v>
                </c:pt>
                <c:pt idx="1">
                  <c:v>949</c:v>
                </c:pt>
                <c:pt idx="2">
                  <c:v>945</c:v>
                </c:pt>
                <c:pt idx="3">
                  <c:v>945</c:v>
                </c:pt>
                <c:pt idx="4">
                  <c:v>948</c:v>
                </c:pt>
                <c:pt idx="5">
                  <c:v>955</c:v>
                </c:pt>
                <c:pt idx="6">
                  <c:v>949</c:v>
                </c:pt>
                <c:pt idx="7">
                  <c:v>951</c:v>
                </c:pt>
                <c:pt idx="8">
                  <c:v>946</c:v>
                </c:pt>
                <c:pt idx="9">
                  <c:v>950</c:v>
                </c:pt>
                <c:pt idx="10">
                  <c:v>949</c:v>
                </c:pt>
                <c:pt idx="11">
                  <c:v>948</c:v>
                </c:pt>
                <c:pt idx="12">
                  <c:v>949</c:v>
                </c:pt>
                <c:pt idx="13">
                  <c:v>949</c:v>
                </c:pt>
                <c:pt idx="14">
                  <c:v>949</c:v>
                </c:pt>
                <c:pt idx="15">
                  <c:v>950</c:v>
                </c:pt>
                <c:pt idx="16">
                  <c:v>946</c:v>
                </c:pt>
                <c:pt idx="17">
                  <c:v>948</c:v>
                </c:pt>
                <c:pt idx="18">
                  <c:v>949</c:v>
                </c:pt>
                <c:pt idx="19">
                  <c:v>950</c:v>
                </c:pt>
                <c:pt idx="20">
                  <c:v>946</c:v>
                </c:pt>
                <c:pt idx="21">
                  <c:v>950</c:v>
                </c:pt>
                <c:pt idx="22">
                  <c:v>948</c:v>
                </c:pt>
                <c:pt idx="23">
                  <c:v>949</c:v>
                </c:pt>
                <c:pt idx="24">
                  <c:v>950</c:v>
                </c:pt>
                <c:pt idx="25">
                  <c:v>946</c:v>
                </c:pt>
                <c:pt idx="26">
                  <c:v>950</c:v>
                </c:pt>
                <c:pt idx="27">
                  <c:v>950</c:v>
                </c:pt>
                <c:pt idx="28">
                  <c:v>948</c:v>
                </c:pt>
                <c:pt idx="29">
                  <c:v>949</c:v>
                </c:pt>
                <c:pt idx="30">
                  <c:v>950</c:v>
                </c:pt>
                <c:pt idx="31">
                  <c:v>950</c:v>
                </c:pt>
                <c:pt idx="32">
                  <c:v>949</c:v>
                </c:pt>
                <c:pt idx="33">
                  <c:v>946</c:v>
                </c:pt>
                <c:pt idx="34">
                  <c:v>946</c:v>
                </c:pt>
                <c:pt idx="35">
                  <c:v>949</c:v>
                </c:pt>
                <c:pt idx="36">
                  <c:v>947</c:v>
                </c:pt>
                <c:pt idx="37">
                  <c:v>950</c:v>
                </c:pt>
                <c:pt idx="38">
                  <c:v>948</c:v>
                </c:pt>
                <c:pt idx="39">
                  <c:v>950</c:v>
                </c:pt>
                <c:pt idx="40">
                  <c:v>950</c:v>
                </c:pt>
                <c:pt idx="41">
                  <c:v>949</c:v>
                </c:pt>
                <c:pt idx="42">
                  <c:v>951</c:v>
                </c:pt>
                <c:pt idx="43">
                  <c:v>950</c:v>
                </c:pt>
                <c:pt idx="44">
                  <c:v>950</c:v>
                </c:pt>
                <c:pt idx="45">
                  <c:v>950</c:v>
                </c:pt>
                <c:pt idx="46">
                  <c:v>949</c:v>
                </c:pt>
                <c:pt idx="47">
                  <c:v>946</c:v>
                </c:pt>
                <c:pt idx="48">
                  <c:v>946</c:v>
                </c:pt>
                <c:pt idx="49">
                  <c:v>950</c:v>
                </c:pt>
                <c:pt idx="50">
                  <c:v>950</c:v>
                </c:pt>
                <c:pt idx="51">
                  <c:v>946</c:v>
                </c:pt>
                <c:pt idx="52">
                  <c:v>947</c:v>
                </c:pt>
                <c:pt idx="53">
                  <c:v>949</c:v>
                </c:pt>
                <c:pt idx="54">
                  <c:v>950</c:v>
                </c:pt>
                <c:pt idx="55">
                  <c:v>949</c:v>
                </c:pt>
                <c:pt idx="56">
                  <c:v>945</c:v>
                </c:pt>
                <c:pt idx="57">
                  <c:v>950</c:v>
                </c:pt>
                <c:pt idx="58">
                  <c:v>945</c:v>
                </c:pt>
                <c:pt idx="59">
                  <c:v>946</c:v>
                </c:pt>
                <c:pt idx="60">
                  <c:v>950</c:v>
                </c:pt>
                <c:pt idx="61">
                  <c:v>946</c:v>
                </c:pt>
                <c:pt idx="62">
                  <c:v>946</c:v>
                </c:pt>
                <c:pt idx="63">
                  <c:v>950</c:v>
                </c:pt>
                <c:pt idx="64">
                  <c:v>950</c:v>
                </c:pt>
                <c:pt idx="65">
                  <c:v>949</c:v>
                </c:pt>
                <c:pt idx="66">
                  <c:v>945</c:v>
                </c:pt>
                <c:pt idx="67">
                  <c:v>946</c:v>
                </c:pt>
                <c:pt idx="68">
                  <c:v>950</c:v>
                </c:pt>
                <c:pt idx="69">
                  <c:v>949</c:v>
                </c:pt>
                <c:pt idx="70">
                  <c:v>945</c:v>
                </c:pt>
                <c:pt idx="71">
                  <c:v>950</c:v>
                </c:pt>
                <c:pt idx="72">
                  <c:v>947</c:v>
                </c:pt>
                <c:pt idx="73">
                  <c:v>945</c:v>
                </c:pt>
                <c:pt idx="74">
                  <c:v>949</c:v>
                </c:pt>
                <c:pt idx="75">
                  <c:v>950</c:v>
                </c:pt>
                <c:pt idx="76">
                  <c:v>949</c:v>
                </c:pt>
                <c:pt idx="77">
                  <c:v>950</c:v>
                </c:pt>
                <c:pt idx="78">
                  <c:v>947</c:v>
                </c:pt>
                <c:pt idx="79">
                  <c:v>947</c:v>
                </c:pt>
                <c:pt idx="80">
                  <c:v>947</c:v>
                </c:pt>
                <c:pt idx="81">
                  <c:v>950</c:v>
                </c:pt>
                <c:pt idx="82">
                  <c:v>951</c:v>
                </c:pt>
                <c:pt idx="83">
                  <c:v>950</c:v>
                </c:pt>
                <c:pt idx="84">
                  <c:v>944</c:v>
                </c:pt>
                <c:pt idx="85">
                  <c:v>946</c:v>
                </c:pt>
                <c:pt idx="86">
                  <c:v>948</c:v>
                </c:pt>
                <c:pt idx="87">
                  <c:v>950</c:v>
                </c:pt>
                <c:pt idx="88">
                  <c:v>945</c:v>
                </c:pt>
                <c:pt idx="89">
                  <c:v>950</c:v>
                </c:pt>
                <c:pt idx="90">
                  <c:v>945</c:v>
                </c:pt>
                <c:pt idx="91">
                  <c:v>950</c:v>
                </c:pt>
                <c:pt idx="92">
                  <c:v>948</c:v>
                </c:pt>
                <c:pt idx="93">
                  <c:v>945</c:v>
                </c:pt>
                <c:pt idx="94">
                  <c:v>951</c:v>
                </c:pt>
                <c:pt idx="95">
                  <c:v>946</c:v>
                </c:pt>
                <c:pt idx="96">
                  <c:v>946</c:v>
                </c:pt>
                <c:pt idx="97">
                  <c:v>949</c:v>
                </c:pt>
                <c:pt idx="98">
                  <c:v>894</c:v>
                </c:pt>
                <c:pt idx="99">
                  <c:v>887</c:v>
                </c:pt>
                <c:pt idx="100">
                  <c:v>818</c:v>
                </c:pt>
                <c:pt idx="101">
                  <c:v>674</c:v>
                </c:pt>
                <c:pt idx="102">
                  <c:v>572</c:v>
                </c:pt>
                <c:pt idx="103">
                  <c:v>498</c:v>
                </c:pt>
                <c:pt idx="104">
                  <c:v>452</c:v>
                </c:pt>
                <c:pt idx="105">
                  <c:v>421</c:v>
                </c:pt>
                <c:pt idx="106">
                  <c:v>403</c:v>
                </c:pt>
                <c:pt idx="107">
                  <c:v>393</c:v>
                </c:pt>
                <c:pt idx="108">
                  <c:v>390</c:v>
                </c:pt>
                <c:pt idx="109">
                  <c:v>387</c:v>
                </c:pt>
                <c:pt idx="110">
                  <c:v>383</c:v>
                </c:pt>
                <c:pt idx="111">
                  <c:v>383</c:v>
                </c:pt>
                <c:pt idx="112">
                  <c:v>380</c:v>
                </c:pt>
                <c:pt idx="113">
                  <c:v>383</c:v>
                </c:pt>
                <c:pt idx="114">
                  <c:v>383</c:v>
                </c:pt>
                <c:pt idx="115">
                  <c:v>382</c:v>
                </c:pt>
                <c:pt idx="116">
                  <c:v>381</c:v>
                </c:pt>
                <c:pt idx="117">
                  <c:v>382</c:v>
                </c:pt>
                <c:pt idx="118">
                  <c:v>381</c:v>
                </c:pt>
                <c:pt idx="119">
                  <c:v>382</c:v>
                </c:pt>
                <c:pt idx="120">
                  <c:v>380</c:v>
                </c:pt>
                <c:pt idx="121">
                  <c:v>381</c:v>
                </c:pt>
                <c:pt idx="122">
                  <c:v>379</c:v>
                </c:pt>
                <c:pt idx="123">
                  <c:v>380</c:v>
                </c:pt>
                <c:pt idx="124">
                  <c:v>379</c:v>
                </c:pt>
                <c:pt idx="125">
                  <c:v>379</c:v>
                </c:pt>
                <c:pt idx="126">
                  <c:v>375</c:v>
                </c:pt>
                <c:pt idx="127">
                  <c:v>377</c:v>
                </c:pt>
                <c:pt idx="128">
                  <c:v>378</c:v>
                </c:pt>
                <c:pt idx="129">
                  <c:v>380</c:v>
                </c:pt>
                <c:pt idx="130">
                  <c:v>378</c:v>
                </c:pt>
                <c:pt idx="131">
                  <c:v>378</c:v>
                </c:pt>
                <c:pt idx="132">
                  <c:v>375</c:v>
                </c:pt>
                <c:pt idx="133">
                  <c:v>379</c:v>
                </c:pt>
                <c:pt idx="134">
                  <c:v>376</c:v>
                </c:pt>
                <c:pt idx="135">
                  <c:v>375</c:v>
                </c:pt>
                <c:pt idx="136">
                  <c:v>379</c:v>
                </c:pt>
                <c:pt idx="137">
                  <c:v>388</c:v>
                </c:pt>
                <c:pt idx="138">
                  <c:v>398</c:v>
                </c:pt>
                <c:pt idx="139">
                  <c:v>408</c:v>
                </c:pt>
                <c:pt idx="140">
                  <c:v>419</c:v>
                </c:pt>
                <c:pt idx="141">
                  <c:v>430</c:v>
                </c:pt>
                <c:pt idx="142">
                  <c:v>451</c:v>
                </c:pt>
                <c:pt idx="143">
                  <c:v>462</c:v>
                </c:pt>
                <c:pt idx="144">
                  <c:v>474</c:v>
                </c:pt>
                <c:pt idx="145">
                  <c:v>569</c:v>
                </c:pt>
                <c:pt idx="146">
                  <c:v>585</c:v>
                </c:pt>
                <c:pt idx="147">
                  <c:v>597</c:v>
                </c:pt>
                <c:pt idx="148">
                  <c:v>621</c:v>
                </c:pt>
                <c:pt idx="149">
                  <c:v>629</c:v>
                </c:pt>
                <c:pt idx="150">
                  <c:v>644</c:v>
                </c:pt>
                <c:pt idx="151">
                  <c:v>661</c:v>
                </c:pt>
                <c:pt idx="152">
                  <c:v>677</c:v>
                </c:pt>
                <c:pt idx="153">
                  <c:v>693</c:v>
                </c:pt>
                <c:pt idx="154">
                  <c:v>708</c:v>
                </c:pt>
                <c:pt idx="155">
                  <c:v>726</c:v>
                </c:pt>
                <c:pt idx="156">
                  <c:v>737</c:v>
                </c:pt>
                <c:pt idx="157">
                  <c:v>757</c:v>
                </c:pt>
                <c:pt idx="158">
                  <c:v>771</c:v>
                </c:pt>
                <c:pt idx="159">
                  <c:v>785</c:v>
                </c:pt>
                <c:pt idx="160">
                  <c:v>797</c:v>
                </c:pt>
                <c:pt idx="161">
                  <c:v>821</c:v>
                </c:pt>
                <c:pt idx="162">
                  <c:v>831</c:v>
                </c:pt>
                <c:pt idx="163">
                  <c:v>841</c:v>
                </c:pt>
                <c:pt idx="164">
                  <c:v>850</c:v>
                </c:pt>
                <c:pt idx="165">
                  <c:v>856</c:v>
                </c:pt>
                <c:pt idx="166">
                  <c:v>865</c:v>
                </c:pt>
                <c:pt idx="167">
                  <c:v>876</c:v>
                </c:pt>
                <c:pt idx="168">
                  <c:v>885</c:v>
                </c:pt>
                <c:pt idx="169">
                  <c:v>896</c:v>
                </c:pt>
                <c:pt idx="170">
                  <c:v>902</c:v>
                </c:pt>
                <c:pt idx="171">
                  <c:v>915</c:v>
                </c:pt>
                <c:pt idx="172">
                  <c:v>925</c:v>
                </c:pt>
                <c:pt idx="173">
                  <c:v>931</c:v>
                </c:pt>
                <c:pt idx="174">
                  <c:v>935</c:v>
                </c:pt>
                <c:pt idx="175">
                  <c:v>937</c:v>
                </c:pt>
                <c:pt idx="176">
                  <c:v>935</c:v>
                </c:pt>
                <c:pt idx="177">
                  <c:v>942</c:v>
                </c:pt>
                <c:pt idx="178">
                  <c:v>940</c:v>
                </c:pt>
                <c:pt idx="179">
                  <c:v>945</c:v>
                </c:pt>
                <c:pt idx="180">
                  <c:v>946</c:v>
                </c:pt>
                <c:pt idx="181">
                  <c:v>947</c:v>
                </c:pt>
                <c:pt idx="182">
                  <c:v>947</c:v>
                </c:pt>
                <c:pt idx="183">
                  <c:v>944</c:v>
                </c:pt>
                <c:pt idx="184">
                  <c:v>949</c:v>
                </c:pt>
                <c:pt idx="185">
                  <c:v>949</c:v>
                </c:pt>
                <c:pt idx="186">
                  <c:v>949</c:v>
                </c:pt>
                <c:pt idx="187">
                  <c:v>944</c:v>
                </c:pt>
                <c:pt idx="188">
                  <c:v>949</c:v>
                </c:pt>
                <c:pt idx="189">
                  <c:v>948</c:v>
                </c:pt>
                <c:pt idx="190">
                  <c:v>950</c:v>
                </c:pt>
                <c:pt idx="191">
                  <c:v>945</c:v>
                </c:pt>
                <c:pt idx="192">
                  <c:v>945</c:v>
                </c:pt>
                <c:pt idx="193">
                  <c:v>948</c:v>
                </c:pt>
                <c:pt idx="194">
                  <c:v>947</c:v>
                </c:pt>
                <c:pt idx="195">
                  <c:v>950</c:v>
                </c:pt>
                <c:pt idx="196">
                  <c:v>949</c:v>
                </c:pt>
                <c:pt idx="197">
                  <c:v>945</c:v>
                </c:pt>
                <c:pt idx="198">
                  <c:v>945</c:v>
                </c:pt>
                <c:pt idx="199">
                  <c:v>949</c:v>
                </c:pt>
                <c:pt idx="200">
                  <c:v>945</c:v>
                </c:pt>
                <c:pt idx="201">
                  <c:v>950</c:v>
                </c:pt>
                <c:pt idx="202">
                  <c:v>950</c:v>
                </c:pt>
                <c:pt idx="203">
                  <c:v>949</c:v>
                </c:pt>
                <c:pt idx="204">
                  <c:v>949</c:v>
                </c:pt>
                <c:pt idx="205">
                  <c:v>946</c:v>
                </c:pt>
                <c:pt idx="206">
                  <c:v>949</c:v>
                </c:pt>
                <c:pt idx="207">
                  <c:v>947</c:v>
                </c:pt>
                <c:pt idx="208">
                  <c:v>948</c:v>
                </c:pt>
                <c:pt idx="209">
                  <c:v>948</c:v>
                </c:pt>
                <c:pt idx="210">
                  <c:v>948</c:v>
                </c:pt>
                <c:pt idx="211">
                  <c:v>949</c:v>
                </c:pt>
                <c:pt idx="212">
                  <c:v>949</c:v>
                </c:pt>
                <c:pt idx="213">
                  <c:v>947</c:v>
                </c:pt>
                <c:pt idx="214">
                  <c:v>950</c:v>
                </c:pt>
                <c:pt idx="215">
                  <c:v>950</c:v>
                </c:pt>
                <c:pt idx="216">
                  <c:v>950</c:v>
                </c:pt>
                <c:pt idx="217">
                  <c:v>950</c:v>
                </c:pt>
                <c:pt idx="218">
                  <c:v>946</c:v>
                </c:pt>
                <c:pt idx="219">
                  <c:v>945</c:v>
                </c:pt>
                <c:pt idx="220">
                  <c:v>950</c:v>
                </c:pt>
                <c:pt idx="221">
                  <c:v>949</c:v>
                </c:pt>
                <c:pt idx="222">
                  <c:v>949</c:v>
                </c:pt>
                <c:pt idx="223">
                  <c:v>951</c:v>
                </c:pt>
                <c:pt idx="224">
                  <c:v>948</c:v>
                </c:pt>
                <c:pt idx="225">
                  <c:v>950</c:v>
                </c:pt>
                <c:pt idx="226">
                  <c:v>945</c:v>
                </c:pt>
                <c:pt idx="227">
                  <c:v>949</c:v>
                </c:pt>
                <c:pt idx="228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0-3146-97C9-6AC525F0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49168"/>
        <c:axId val="1103050800"/>
      </c:lineChart>
      <c:lineChart>
        <c:grouping val="standard"/>
        <c:varyColors val="0"/>
        <c:ser>
          <c:idx val="0"/>
          <c:order val="0"/>
          <c:tx>
            <c:strRef>
              <c:f>'20200210-181317'!$B$1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'20200210-181317'!$A$2:$A$230</c:f>
              <c:strCache>
                <c:ptCount val="229"/>
                <c:pt idx="0">
                  <c:v>2020-02-10 18:12:04:109469</c:v>
                </c:pt>
                <c:pt idx="1">
                  <c:v>2020-02-10 18:12:04:585630</c:v>
                </c:pt>
                <c:pt idx="2">
                  <c:v>2020-02-10 18:12:05:089285</c:v>
                </c:pt>
                <c:pt idx="3">
                  <c:v>2020-02-10 18:12:05:603748</c:v>
                </c:pt>
                <c:pt idx="4">
                  <c:v>2020-02-10 18:12:05:862273</c:v>
                </c:pt>
                <c:pt idx="5">
                  <c:v>2020-02-10 18:12:06:120490</c:v>
                </c:pt>
                <c:pt idx="6">
                  <c:v>2020-02-10 18:12:06:379202</c:v>
                </c:pt>
                <c:pt idx="7">
                  <c:v>2020-02-10 18:12:06:642323</c:v>
                </c:pt>
                <c:pt idx="8">
                  <c:v>2020-02-10 18:12:06:899311</c:v>
                </c:pt>
                <c:pt idx="9">
                  <c:v>2020-02-10 18:12:07:157941</c:v>
                </c:pt>
                <c:pt idx="10">
                  <c:v>2020-02-10 18:12:07:416618</c:v>
                </c:pt>
                <c:pt idx="11">
                  <c:v>2020-02-10 18:12:07:675978</c:v>
                </c:pt>
                <c:pt idx="12">
                  <c:v>2020-02-10 18:12:07:934406</c:v>
                </c:pt>
                <c:pt idx="13">
                  <c:v>2020-02-10 18:12:08:193750</c:v>
                </c:pt>
                <c:pt idx="14">
                  <c:v>2020-02-10 18:12:08:452211</c:v>
                </c:pt>
                <c:pt idx="15">
                  <c:v>2020-02-10 18:12:08:709229</c:v>
                </c:pt>
                <c:pt idx="16">
                  <c:v>2020-02-10 18:12:08:967810</c:v>
                </c:pt>
                <c:pt idx="17">
                  <c:v>2020-02-10 18:12:09:226556</c:v>
                </c:pt>
                <c:pt idx="18">
                  <c:v>2020-02-10 18:12:09:485990</c:v>
                </c:pt>
                <c:pt idx="19">
                  <c:v>2020-02-10 18:12:09:745821</c:v>
                </c:pt>
                <c:pt idx="20">
                  <c:v>2020-02-10 18:12:10:004221</c:v>
                </c:pt>
                <c:pt idx="21">
                  <c:v>2020-02-10 18:12:10:263642</c:v>
                </c:pt>
                <c:pt idx="22">
                  <c:v>2020-02-10 18:12:10:522107</c:v>
                </c:pt>
                <c:pt idx="23">
                  <c:v>2020-02-10 18:12:10:780925</c:v>
                </c:pt>
                <c:pt idx="24">
                  <c:v>2020-02-10 18:12:13:927713</c:v>
                </c:pt>
                <c:pt idx="25">
                  <c:v>2020-02-10 18:12:14:186352</c:v>
                </c:pt>
                <c:pt idx="26">
                  <c:v>2020-02-10 18:12:14:444940</c:v>
                </c:pt>
                <c:pt idx="27">
                  <c:v>2020-02-10 18:12:14:703527</c:v>
                </c:pt>
                <c:pt idx="28">
                  <c:v>2020-02-10 18:12:14:962099</c:v>
                </c:pt>
                <c:pt idx="29">
                  <c:v>2020-02-10 18:12:15:220722</c:v>
                </c:pt>
                <c:pt idx="30">
                  <c:v>2020-02-10 18:12:15:479730</c:v>
                </c:pt>
                <c:pt idx="31">
                  <c:v>2020-02-10 18:12:15:740265</c:v>
                </c:pt>
                <c:pt idx="32">
                  <c:v>2020-02-10 18:12:15:998653</c:v>
                </c:pt>
                <c:pt idx="33">
                  <c:v>2020-02-10 18:12:16:256910</c:v>
                </c:pt>
                <c:pt idx="34">
                  <c:v>2020-02-10 18:12:16:515746</c:v>
                </c:pt>
                <c:pt idx="35">
                  <c:v>2020-02-10 18:12:16:775140</c:v>
                </c:pt>
                <c:pt idx="36">
                  <c:v>2020-02-10 18:12:17:034349</c:v>
                </c:pt>
                <c:pt idx="37">
                  <c:v>2020-02-10 18:12:17:293662</c:v>
                </c:pt>
                <c:pt idx="38">
                  <c:v>2020-02-10 18:12:17:552173</c:v>
                </c:pt>
                <c:pt idx="39">
                  <c:v>2020-02-10 18:12:17:810514</c:v>
                </c:pt>
                <c:pt idx="40">
                  <c:v>2020-02-10 18:12:18:069123</c:v>
                </c:pt>
                <c:pt idx="41">
                  <c:v>2020-02-10 18:12:18:327799</c:v>
                </c:pt>
                <c:pt idx="42">
                  <c:v>2020-02-10 18:12:18:586433</c:v>
                </c:pt>
                <c:pt idx="43">
                  <c:v>2020-02-10 18:12:18:846169</c:v>
                </c:pt>
                <c:pt idx="44">
                  <c:v>2020-02-10 18:12:19:104955</c:v>
                </c:pt>
                <c:pt idx="45">
                  <c:v>2020-02-10 18:12:19:362729</c:v>
                </c:pt>
                <c:pt idx="46">
                  <c:v>2020-02-10 18:12:19:622264</c:v>
                </c:pt>
                <c:pt idx="47">
                  <c:v>2020-02-10 18:12:19:880803</c:v>
                </c:pt>
                <c:pt idx="48">
                  <c:v>2020-02-10 18:12:20:139515</c:v>
                </c:pt>
                <c:pt idx="49">
                  <c:v>2020-02-10 18:12:20:398177</c:v>
                </c:pt>
                <c:pt idx="50">
                  <c:v>2020-02-10 18:12:20:656812</c:v>
                </c:pt>
                <c:pt idx="51">
                  <c:v>2020-02-10 18:12:20:915389</c:v>
                </c:pt>
                <c:pt idx="52">
                  <c:v>2020-02-10 18:12:21:173993</c:v>
                </c:pt>
                <c:pt idx="53">
                  <c:v>2020-02-10 18:12:21:433556</c:v>
                </c:pt>
                <c:pt idx="54">
                  <c:v>2020-02-10 18:12:21:692634</c:v>
                </c:pt>
                <c:pt idx="55">
                  <c:v>2020-02-10 18:12:21:951564</c:v>
                </c:pt>
                <c:pt idx="56">
                  <c:v>2020-02-10 18:12:22:210980</c:v>
                </c:pt>
                <c:pt idx="57">
                  <c:v>2020-02-10 18:12:26:128274</c:v>
                </c:pt>
                <c:pt idx="58">
                  <c:v>2020-02-10 18:12:26:386876</c:v>
                </c:pt>
                <c:pt idx="59">
                  <c:v>2020-02-10 18:12:26:645623</c:v>
                </c:pt>
                <c:pt idx="60">
                  <c:v>2020-02-10 18:12:26:905051</c:v>
                </c:pt>
                <c:pt idx="61">
                  <c:v>2020-02-10 18:12:27:164336</c:v>
                </c:pt>
                <c:pt idx="62">
                  <c:v>2020-02-10 18:12:27:423631</c:v>
                </c:pt>
                <c:pt idx="63">
                  <c:v>2020-02-10 18:12:27:682149</c:v>
                </c:pt>
                <c:pt idx="64">
                  <c:v>2020-02-10 18:12:27:939325</c:v>
                </c:pt>
                <c:pt idx="65">
                  <c:v>2020-02-10 18:12:28:198053</c:v>
                </c:pt>
                <c:pt idx="66">
                  <c:v>2020-02-10 18:12:28:456617</c:v>
                </c:pt>
                <c:pt idx="67">
                  <c:v>2020-02-10 18:12:28:715600</c:v>
                </c:pt>
                <c:pt idx="68">
                  <c:v>2020-02-10 18:12:28:974469</c:v>
                </c:pt>
                <c:pt idx="69">
                  <c:v>2020-02-10 18:12:29:232815</c:v>
                </c:pt>
                <c:pt idx="70">
                  <c:v>2020-02-10 18:12:29:492703</c:v>
                </c:pt>
                <c:pt idx="71">
                  <c:v>2020-02-10 18:12:29:749286</c:v>
                </c:pt>
                <c:pt idx="72">
                  <c:v>2020-02-10 18:12:30:007914</c:v>
                </c:pt>
                <c:pt idx="73">
                  <c:v>2020-02-10 18:12:30:267930</c:v>
                </c:pt>
                <c:pt idx="74">
                  <c:v>2020-02-10 18:12:30:526471</c:v>
                </c:pt>
                <c:pt idx="75">
                  <c:v>2020-02-10 18:12:30:785130</c:v>
                </c:pt>
                <c:pt idx="76">
                  <c:v>2020-02-10 18:12:31:043637</c:v>
                </c:pt>
                <c:pt idx="77">
                  <c:v>2020-02-10 18:12:31:302126</c:v>
                </c:pt>
                <c:pt idx="78">
                  <c:v>2020-02-10 18:12:31:563072</c:v>
                </c:pt>
                <c:pt idx="79">
                  <c:v>2020-02-10 18:12:31:821695</c:v>
                </c:pt>
                <c:pt idx="80">
                  <c:v>2020-02-10 18:12:32:079241</c:v>
                </c:pt>
                <c:pt idx="81">
                  <c:v>2020-02-10 18:12:32:593393</c:v>
                </c:pt>
                <c:pt idx="82">
                  <c:v>2020-02-10 18:12:32:851995</c:v>
                </c:pt>
                <c:pt idx="83">
                  <c:v>2020-02-10 18:12:33:110759</c:v>
                </c:pt>
                <c:pt idx="84">
                  <c:v>2020-02-10 18:12:33:898751</c:v>
                </c:pt>
                <c:pt idx="85">
                  <c:v>2020-02-10 18:12:34:157449</c:v>
                </c:pt>
                <c:pt idx="86">
                  <c:v>2020-02-10 18:12:34:416083</c:v>
                </c:pt>
                <c:pt idx="87">
                  <c:v>2020-02-10 18:12:34:675590</c:v>
                </c:pt>
                <c:pt idx="88">
                  <c:v>2020-02-10 18:12:34:934939</c:v>
                </c:pt>
                <c:pt idx="89">
                  <c:v>2020-02-10 18:12:35:194145</c:v>
                </c:pt>
                <c:pt idx="90">
                  <c:v>2020-02-10 18:12:35:453507</c:v>
                </c:pt>
                <c:pt idx="91">
                  <c:v>2020-02-10 18:12:35:712122</c:v>
                </c:pt>
                <c:pt idx="92">
                  <c:v>2020-02-10 18:12:35:969361</c:v>
                </c:pt>
                <c:pt idx="93">
                  <c:v>2020-02-10 18:12:36:227968</c:v>
                </c:pt>
                <c:pt idx="94">
                  <c:v>2020-02-10 18:12:36:486632</c:v>
                </c:pt>
                <c:pt idx="95">
                  <c:v>2020-02-10 18:12:36:745319</c:v>
                </c:pt>
                <c:pt idx="96">
                  <c:v>2020-02-10 18:12:37:003873</c:v>
                </c:pt>
                <c:pt idx="97">
                  <c:v>2020-02-10 18:12:37:263162</c:v>
                </c:pt>
                <c:pt idx="98">
                  <c:v>2020-02-10 18:12:37:519331</c:v>
                </c:pt>
                <c:pt idx="99">
                  <c:v>2020-02-10 18:12:37:778064</c:v>
                </c:pt>
                <c:pt idx="100">
                  <c:v>2020-02-10 18:12:38:036637</c:v>
                </c:pt>
                <c:pt idx="101">
                  <c:v>2020-02-10 18:12:38:295276</c:v>
                </c:pt>
                <c:pt idx="102">
                  <c:v>2020-02-10 18:12:38:553704</c:v>
                </c:pt>
                <c:pt idx="103">
                  <c:v>2020-02-10 18:12:38:812226</c:v>
                </c:pt>
                <c:pt idx="104">
                  <c:v>2020-02-10 18:12:39:070919</c:v>
                </c:pt>
                <c:pt idx="105">
                  <c:v>2020-02-10 18:12:39:329521</c:v>
                </c:pt>
                <c:pt idx="106">
                  <c:v>2020-02-10 18:12:39:590266</c:v>
                </c:pt>
                <c:pt idx="107">
                  <c:v>2020-02-10 18:12:39:848907</c:v>
                </c:pt>
                <c:pt idx="108">
                  <c:v>2020-02-10 18:12:40:107568</c:v>
                </c:pt>
                <c:pt idx="109">
                  <c:v>2020-02-10 18:12:40:366211</c:v>
                </c:pt>
                <c:pt idx="110">
                  <c:v>2020-02-10 18:12:40:624842</c:v>
                </c:pt>
                <c:pt idx="111">
                  <c:v>2020-02-10 18:12:40:885215</c:v>
                </c:pt>
                <c:pt idx="112">
                  <c:v>2020-02-10 18:12:41:143709</c:v>
                </c:pt>
                <c:pt idx="113">
                  <c:v>2020-02-10 18:12:41:402146</c:v>
                </c:pt>
                <c:pt idx="114">
                  <c:v>2020-02-10 18:12:41:659368</c:v>
                </c:pt>
                <c:pt idx="115">
                  <c:v>2020-02-10 18:12:42:173672</c:v>
                </c:pt>
                <c:pt idx="116">
                  <c:v>2020-02-10 18:12:42:433052</c:v>
                </c:pt>
                <c:pt idx="117">
                  <c:v>2020-02-10 18:12:42:691623</c:v>
                </c:pt>
                <c:pt idx="118">
                  <c:v>2020-02-10 18:12:42:950210</c:v>
                </c:pt>
                <c:pt idx="119">
                  <c:v>2020-02-10 18:12:43:208910</c:v>
                </c:pt>
                <c:pt idx="120">
                  <c:v>2020-02-10 18:12:43:467496</c:v>
                </c:pt>
                <c:pt idx="121">
                  <c:v>2020-02-10 18:12:43:726105</c:v>
                </c:pt>
                <c:pt idx="122">
                  <c:v>2020-02-10 18:12:43:985404</c:v>
                </c:pt>
                <c:pt idx="123">
                  <c:v>2020-02-10 18:12:44:243838</c:v>
                </c:pt>
                <c:pt idx="124">
                  <c:v>2020-02-10 18:12:44:502310</c:v>
                </c:pt>
                <c:pt idx="125">
                  <c:v>2020-02-10 18:12:44:760876</c:v>
                </c:pt>
                <c:pt idx="126">
                  <c:v>2020-02-10 18:12:48:081294</c:v>
                </c:pt>
                <c:pt idx="127">
                  <c:v>2020-02-10 18:12:48:339394</c:v>
                </c:pt>
                <c:pt idx="128">
                  <c:v>2020-02-10 18:12:48:597955</c:v>
                </c:pt>
                <c:pt idx="129">
                  <c:v>2020-02-10 18:12:48:856582</c:v>
                </c:pt>
                <c:pt idx="130">
                  <c:v>2020-02-10 18:12:49:115283</c:v>
                </c:pt>
                <c:pt idx="131">
                  <c:v>2020-02-10 18:12:49:374477</c:v>
                </c:pt>
                <c:pt idx="132">
                  <c:v>2020-02-10 18:12:49:633847</c:v>
                </c:pt>
                <c:pt idx="133">
                  <c:v>2020-02-10 18:12:49:892329</c:v>
                </c:pt>
                <c:pt idx="134">
                  <c:v>2020-02-10 18:12:50:149323</c:v>
                </c:pt>
                <c:pt idx="135">
                  <c:v>2020-02-10 18:12:50:408015</c:v>
                </c:pt>
                <c:pt idx="136">
                  <c:v>2020-02-10 18:12:50:666659</c:v>
                </c:pt>
                <c:pt idx="137">
                  <c:v>2020-02-10 18:12:50:925996</c:v>
                </c:pt>
                <c:pt idx="138">
                  <c:v>2020-02-10 18:12:51:184480</c:v>
                </c:pt>
                <c:pt idx="139">
                  <c:v>2020-02-10 18:12:51:443728</c:v>
                </c:pt>
                <c:pt idx="140">
                  <c:v>2020-02-10 18:12:51:702219</c:v>
                </c:pt>
                <c:pt idx="141">
                  <c:v>2020-02-10 18:12:51:959253</c:v>
                </c:pt>
                <c:pt idx="142">
                  <c:v>2020-02-10 18:12:52:473434</c:v>
                </c:pt>
                <c:pt idx="143">
                  <c:v>2020-02-10 18:12:52:732013</c:v>
                </c:pt>
                <c:pt idx="144">
                  <c:v>2020-02-10 18:12:52:990836</c:v>
                </c:pt>
                <c:pt idx="145">
                  <c:v>2020-02-10 18:12:54:968392</c:v>
                </c:pt>
                <c:pt idx="146">
                  <c:v>2020-02-10 18:12:55:227160</c:v>
                </c:pt>
                <c:pt idx="147">
                  <c:v>2020-02-10 18:12:55:485742</c:v>
                </c:pt>
                <c:pt idx="148">
                  <c:v>2020-02-10 18:12:55:745623</c:v>
                </c:pt>
                <c:pt idx="149">
                  <c:v>2020-02-10 18:12:56:004082</c:v>
                </c:pt>
                <c:pt idx="150">
                  <c:v>2020-02-10 18:12:56:264697</c:v>
                </c:pt>
                <c:pt idx="151">
                  <c:v>2020-02-10 18:12:56:523183</c:v>
                </c:pt>
                <c:pt idx="152">
                  <c:v>2020-02-10 18:12:56:779288</c:v>
                </c:pt>
                <c:pt idx="153">
                  <c:v>2020-02-10 18:12:57:037841</c:v>
                </c:pt>
                <c:pt idx="154">
                  <c:v>2020-02-10 18:12:57:296548</c:v>
                </c:pt>
                <c:pt idx="155">
                  <c:v>2020-02-10 18:12:57:555966</c:v>
                </c:pt>
                <c:pt idx="156">
                  <c:v>2020-02-10 18:12:57:815475</c:v>
                </c:pt>
                <c:pt idx="157">
                  <c:v>2020-02-10 18:12:58:075353</c:v>
                </c:pt>
                <c:pt idx="158">
                  <c:v>2020-02-10 18:12:58:333820</c:v>
                </c:pt>
                <c:pt idx="159">
                  <c:v>2020-02-10 18:12:58:592314</c:v>
                </c:pt>
                <c:pt idx="160">
                  <c:v>2020-02-10 18:12:58:849343</c:v>
                </c:pt>
                <c:pt idx="161">
                  <c:v>2020-02-10 18:12:59:363586</c:v>
                </c:pt>
                <c:pt idx="162">
                  <c:v>2020-02-10 18:12:59:622018</c:v>
                </c:pt>
                <c:pt idx="163">
                  <c:v>2020-02-10 18:12:59:879425</c:v>
                </c:pt>
                <c:pt idx="164">
                  <c:v>2020-02-10 18:13:00:137978</c:v>
                </c:pt>
                <c:pt idx="165">
                  <c:v>2020-02-10 18:13:00:396610</c:v>
                </c:pt>
                <c:pt idx="166">
                  <c:v>2020-02-10 18:13:00:656415</c:v>
                </c:pt>
                <c:pt idx="167">
                  <c:v>2020-02-10 18:13:00:915073</c:v>
                </c:pt>
                <c:pt idx="168">
                  <c:v>2020-02-10 18:13:01:174471</c:v>
                </c:pt>
                <c:pt idx="169">
                  <c:v>2020-02-10 18:13:01:433355</c:v>
                </c:pt>
                <c:pt idx="170">
                  <c:v>2020-02-10 18:13:01:691865</c:v>
                </c:pt>
                <c:pt idx="171">
                  <c:v>2020-02-10 18:13:01:949284</c:v>
                </c:pt>
                <c:pt idx="172">
                  <c:v>2020-02-10 18:13:02:207810</c:v>
                </c:pt>
                <c:pt idx="173">
                  <c:v>2020-02-10 18:13:02:466452</c:v>
                </c:pt>
                <c:pt idx="174">
                  <c:v>2020-02-10 18:13:02:725061</c:v>
                </c:pt>
                <c:pt idx="175">
                  <c:v>2020-02-10 18:13:02:983629</c:v>
                </c:pt>
                <c:pt idx="176">
                  <c:v>2020-02-10 18:13:03:242075</c:v>
                </c:pt>
                <c:pt idx="177">
                  <c:v>2020-02-10 18:13:03:500737</c:v>
                </c:pt>
                <c:pt idx="178">
                  <c:v>2020-02-10 18:13:03:759269</c:v>
                </c:pt>
                <c:pt idx="179">
                  <c:v>2020-02-10 18:13:04:018017</c:v>
                </c:pt>
                <c:pt idx="180">
                  <c:v>2020-02-10 18:13:04:276564</c:v>
                </c:pt>
                <c:pt idx="181">
                  <c:v>2020-02-10 18:13:04:535409</c:v>
                </c:pt>
                <c:pt idx="182">
                  <c:v>2020-02-10 18:13:04:796714</c:v>
                </c:pt>
                <c:pt idx="183">
                  <c:v>2020-02-10 18:13:05:055399</c:v>
                </c:pt>
                <c:pt idx="184">
                  <c:v>2020-02-10 18:13:05:313861</c:v>
                </c:pt>
                <c:pt idx="185">
                  <c:v>2020-02-10 18:13:05:573113</c:v>
                </c:pt>
                <c:pt idx="186">
                  <c:v>2020-02-10 18:13:05:831795</c:v>
                </c:pt>
                <c:pt idx="187">
                  <c:v>2020-02-10 18:13:06:090205</c:v>
                </c:pt>
                <c:pt idx="188">
                  <c:v>2020-02-10 18:13:06:348817</c:v>
                </c:pt>
                <c:pt idx="189">
                  <c:v>2020-02-10 18:13:06:608303</c:v>
                </c:pt>
                <c:pt idx="190">
                  <c:v>2020-02-10 18:13:06:866872</c:v>
                </c:pt>
                <c:pt idx="191">
                  <c:v>2020-02-10 18:13:07:125498</c:v>
                </c:pt>
                <c:pt idx="192">
                  <c:v>2020-02-10 18:13:07:383980</c:v>
                </c:pt>
                <c:pt idx="193">
                  <c:v>2020-02-10 18:13:07:643266</c:v>
                </c:pt>
                <c:pt idx="194">
                  <c:v>2020-02-10 18:13:07:899468</c:v>
                </c:pt>
                <c:pt idx="195">
                  <c:v>2020-02-10 18:13:08:158119</c:v>
                </c:pt>
                <c:pt idx="196">
                  <c:v>2020-02-10 18:13:08:416680</c:v>
                </c:pt>
                <c:pt idx="197">
                  <c:v>2020-02-10 18:13:08:675339</c:v>
                </c:pt>
                <c:pt idx="198">
                  <c:v>2020-02-10 18:13:08:935439</c:v>
                </c:pt>
                <c:pt idx="199">
                  <c:v>2020-02-10 18:13:09:193929</c:v>
                </c:pt>
                <c:pt idx="200">
                  <c:v>2020-02-10 18:13:09:455538</c:v>
                </c:pt>
                <c:pt idx="201">
                  <c:v>2020-02-10 18:13:09:969279</c:v>
                </c:pt>
                <c:pt idx="202">
                  <c:v>2020-02-10 18:13:10:227922</c:v>
                </c:pt>
                <c:pt idx="203">
                  <c:v>2020-02-10 18:13:10:486745</c:v>
                </c:pt>
                <c:pt idx="204">
                  <c:v>2020-02-10 18:13:10:745826</c:v>
                </c:pt>
                <c:pt idx="205">
                  <c:v>2020-02-10 18:13:11:003888</c:v>
                </c:pt>
                <c:pt idx="206">
                  <c:v>2020-02-10 18:13:11:262089</c:v>
                </c:pt>
                <c:pt idx="207">
                  <c:v>2020-02-10 18:13:11:520677</c:v>
                </c:pt>
                <c:pt idx="208">
                  <c:v>2020-02-10 18:13:11:779378</c:v>
                </c:pt>
                <c:pt idx="209">
                  <c:v>2020-02-10 18:13:12:038055</c:v>
                </c:pt>
                <c:pt idx="210">
                  <c:v>2020-02-10 18:13:12:296719</c:v>
                </c:pt>
                <c:pt idx="211">
                  <c:v>2020-02-10 18:13:12:555506</c:v>
                </c:pt>
                <c:pt idx="212">
                  <c:v>2020-02-10 18:13:12:814895</c:v>
                </c:pt>
                <c:pt idx="213">
                  <c:v>2020-02-10 18:13:13:073347</c:v>
                </c:pt>
                <c:pt idx="214">
                  <c:v>2020-02-10 18:13:13:331964</c:v>
                </c:pt>
                <c:pt idx="215">
                  <c:v>2020-02-10 18:13:13:589251</c:v>
                </c:pt>
                <c:pt idx="216">
                  <c:v>2020-02-10 18:13:13:847825</c:v>
                </c:pt>
                <c:pt idx="217">
                  <c:v>2020-02-10 18:13:14:106424</c:v>
                </c:pt>
                <c:pt idx="218">
                  <c:v>2020-02-10 18:13:14:365837</c:v>
                </c:pt>
                <c:pt idx="219">
                  <c:v>2020-02-10 18:13:14:624299</c:v>
                </c:pt>
                <c:pt idx="220">
                  <c:v>2020-02-10 18:13:14:882644</c:v>
                </c:pt>
                <c:pt idx="221">
                  <c:v>2020-02-10 18:13:15:139470</c:v>
                </c:pt>
                <c:pt idx="222">
                  <c:v>2020-02-10 18:13:15:398214</c:v>
                </c:pt>
                <c:pt idx="223">
                  <c:v>2020-02-10 18:13:15:656830</c:v>
                </c:pt>
                <c:pt idx="224">
                  <c:v>2020-02-10 18:13:15:916457</c:v>
                </c:pt>
                <c:pt idx="225">
                  <c:v>2020-02-10 18:13:16:175911</c:v>
                </c:pt>
                <c:pt idx="226">
                  <c:v>2020-02-10 18:13:16:435329</c:v>
                </c:pt>
                <c:pt idx="227">
                  <c:v>2020-02-10 18:13:16:694472</c:v>
                </c:pt>
                <c:pt idx="228">
                  <c:v>2020-02-10 18:13:16:953738</c:v>
                </c:pt>
              </c:strCache>
            </c:strRef>
          </c:cat>
          <c:val>
            <c:numRef>
              <c:f>'20200210-181317'!$B$2:$B$230</c:f>
              <c:numCache>
                <c:formatCode>General</c:formatCode>
                <c:ptCount val="229"/>
                <c:pt idx="0">
                  <c:v>278.78157391304302</c:v>
                </c:pt>
                <c:pt idx="1">
                  <c:v>271.459878260869</c:v>
                </c:pt>
                <c:pt idx="3">
                  <c:v>79.656104347826002</c:v>
                </c:pt>
                <c:pt idx="4">
                  <c:v>77.304286956521693</c:v>
                </c:pt>
                <c:pt idx="6">
                  <c:v>78.946121739130405</c:v>
                </c:pt>
                <c:pt idx="9">
                  <c:v>77.866356521739107</c:v>
                </c:pt>
                <c:pt idx="10">
                  <c:v>75.830086956521697</c:v>
                </c:pt>
                <c:pt idx="11">
                  <c:v>77.536017391304298</c:v>
                </c:pt>
                <c:pt idx="12">
                  <c:v>77.614904347825998</c:v>
                </c:pt>
                <c:pt idx="13">
                  <c:v>75.987860869565196</c:v>
                </c:pt>
                <c:pt idx="14">
                  <c:v>76.594304347825997</c:v>
                </c:pt>
                <c:pt idx="16">
                  <c:v>79.330695652173901</c:v>
                </c:pt>
                <c:pt idx="17">
                  <c:v>76.609095652173906</c:v>
                </c:pt>
                <c:pt idx="18">
                  <c:v>77.817052173912998</c:v>
                </c:pt>
                <c:pt idx="19">
                  <c:v>79.562426086956506</c:v>
                </c:pt>
                <c:pt idx="20">
                  <c:v>77.960034782608702</c:v>
                </c:pt>
                <c:pt idx="21">
                  <c:v>77.486713043478204</c:v>
                </c:pt>
                <c:pt idx="22">
                  <c:v>78.635504347826</c:v>
                </c:pt>
                <c:pt idx="23">
                  <c:v>77.146513043478194</c:v>
                </c:pt>
                <c:pt idx="24">
                  <c:v>76.890130434782606</c:v>
                </c:pt>
                <c:pt idx="25">
                  <c:v>76.909852173912995</c:v>
                </c:pt>
                <c:pt idx="26">
                  <c:v>77.649417391304297</c:v>
                </c:pt>
                <c:pt idx="27">
                  <c:v>77.299356521739099</c:v>
                </c:pt>
                <c:pt idx="28">
                  <c:v>77.363452173913004</c:v>
                </c:pt>
                <c:pt idx="29">
                  <c:v>76.904921739130401</c:v>
                </c:pt>
                <c:pt idx="30">
                  <c:v>78.241069565217302</c:v>
                </c:pt>
                <c:pt idx="31">
                  <c:v>78.280513043478194</c:v>
                </c:pt>
                <c:pt idx="32">
                  <c:v>76.120982608695599</c:v>
                </c:pt>
                <c:pt idx="33">
                  <c:v>79.108826086956498</c:v>
                </c:pt>
                <c:pt idx="34">
                  <c:v>78.448147826086895</c:v>
                </c:pt>
                <c:pt idx="35">
                  <c:v>77.116930434782603</c:v>
                </c:pt>
                <c:pt idx="36">
                  <c:v>78.886956521739094</c:v>
                </c:pt>
                <c:pt idx="37">
                  <c:v>75.706826086956497</c:v>
                </c:pt>
                <c:pt idx="38">
                  <c:v>77.181026086956507</c:v>
                </c:pt>
                <c:pt idx="40">
                  <c:v>77.915660869565201</c:v>
                </c:pt>
                <c:pt idx="41">
                  <c:v>76.293547826086893</c:v>
                </c:pt>
                <c:pt idx="42">
                  <c:v>76.406947826086906</c:v>
                </c:pt>
                <c:pt idx="43">
                  <c:v>75.095452173913003</c:v>
                </c:pt>
                <c:pt idx="44">
                  <c:v>78.704530434782598</c:v>
                </c:pt>
                <c:pt idx="46">
                  <c:v>76.111121739130397</c:v>
                </c:pt>
                <c:pt idx="47">
                  <c:v>77.595182608695595</c:v>
                </c:pt>
                <c:pt idx="48">
                  <c:v>78.995426086956499</c:v>
                </c:pt>
                <c:pt idx="49">
                  <c:v>78.216417391304304</c:v>
                </c:pt>
                <c:pt idx="50">
                  <c:v>77.333869565217398</c:v>
                </c:pt>
                <c:pt idx="51">
                  <c:v>79.266599999999997</c:v>
                </c:pt>
                <c:pt idx="52">
                  <c:v>77.821982608695606</c:v>
                </c:pt>
                <c:pt idx="53">
                  <c:v>78.428426086956506</c:v>
                </c:pt>
                <c:pt idx="54">
                  <c:v>77.3437304347826</c:v>
                </c:pt>
                <c:pt idx="55">
                  <c:v>77.067626086956494</c:v>
                </c:pt>
                <c:pt idx="56">
                  <c:v>77.629695652173893</c:v>
                </c:pt>
                <c:pt idx="57">
                  <c:v>78.428426086956506</c:v>
                </c:pt>
                <c:pt idx="58">
                  <c:v>79.513121739130398</c:v>
                </c:pt>
                <c:pt idx="59">
                  <c:v>78.014269565217305</c:v>
                </c:pt>
                <c:pt idx="60">
                  <c:v>75.879391304347806</c:v>
                </c:pt>
                <c:pt idx="61">
                  <c:v>77.683930434782596</c:v>
                </c:pt>
                <c:pt idx="62">
                  <c:v>78.739043478260797</c:v>
                </c:pt>
                <c:pt idx="63">
                  <c:v>79.207434782608701</c:v>
                </c:pt>
                <c:pt idx="65">
                  <c:v>77.210608695652098</c:v>
                </c:pt>
                <c:pt idx="66">
                  <c:v>79.656104347826002</c:v>
                </c:pt>
                <c:pt idx="67">
                  <c:v>76.323130434782598</c:v>
                </c:pt>
                <c:pt idx="68">
                  <c:v>77.156373913043396</c:v>
                </c:pt>
                <c:pt idx="69">
                  <c:v>78.157252173912994</c:v>
                </c:pt>
                <c:pt idx="70">
                  <c:v>78.783417391304297</c:v>
                </c:pt>
                <c:pt idx="72">
                  <c:v>78.458008695652097</c:v>
                </c:pt>
                <c:pt idx="73">
                  <c:v>76.786591304347795</c:v>
                </c:pt>
                <c:pt idx="74">
                  <c:v>76.584443478260795</c:v>
                </c:pt>
                <c:pt idx="75">
                  <c:v>78.674947826086907</c:v>
                </c:pt>
                <c:pt idx="76">
                  <c:v>78.038921739130402</c:v>
                </c:pt>
                <c:pt idx="77">
                  <c:v>78.586200000000005</c:v>
                </c:pt>
                <c:pt idx="78">
                  <c:v>78.172043478260804</c:v>
                </c:pt>
                <c:pt idx="79">
                  <c:v>77.116930434782603</c:v>
                </c:pt>
                <c:pt idx="81">
                  <c:v>77.964965217391295</c:v>
                </c:pt>
                <c:pt idx="82">
                  <c:v>76.924643478260805</c:v>
                </c:pt>
                <c:pt idx="83">
                  <c:v>78.625643478260798</c:v>
                </c:pt>
                <c:pt idx="84">
                  <c:v>75.213782608695595</c:v>
                </c:pt>
                <c:pt idx="85">
                  <c:v>77.353591304347802</c:v>
                </c:pt>
                <c:pt idx="86">
                  <c:v>75.657521739130402</c:v>
                </c:pt>
                <c:pt idx="87">
                  <c:v>78.319956521739101</c:v>
                </c:pt>
                <c:pt idx="88">
                  <c:v>76.283686956521706</c:v>
                </c:pt>
                <c:pt idx="89">
                  <c:v>78.250930434782603</c:v>
                </c:pt>
                <c:pt idx="90">
                  <c:v>76.387226086956503</c:v>
                </c:pt>
                <c:pt idx="91">
                  <c:v>76.747147826086902</c:v>
                </c:pt>
                <c:pt idx="93">
                  <c:v>77.4669913043478</c:v>
                </c:pt>
                <c:pt idx="94">
                  <c:v>77.979756521739105</c:v>
                </c:pt>
                <c:pt idx="95">
                  <c:v>77.047904347826105</c:v>
                </c:pt>
                <c:pt idx="96">
                  <c:v>77.565600000000003</c:v>
                </c:pt>
                <c:pt idx="97">
                  <c:v>75.475095652173906</c:v>
                </c:pt>
                <c:pt idx="99">
                  <c:v>78.093156521739104</c:v>
                </c:pt>
                <c:pt idx="100">
                  <c:v>79.414513043478195</c:v>
                </c:pt>
                <c:pt idx="101">
                  <c:v>77.757886956521702</c:v>
                </c:pt>
                <c:pt idx="102">
                  <c:v>76.185078260869503</c:v>
                </c:pt>
                <c:pt idx="103">
                  <c:v>77.373313043478205</c:v>
                </c:pt>
                <c:pt idx="104">
                  <c:v>77.235260869565195</c:v>
                </c:pt>
                <c:pt idx="105">
                  <c:v>77.575460869565205</c:v>
                </c:pt>
                <c:pt idx="106">
                  <c:v>78.462939130434705</c:v>
                </c:pt>
                <c:pt idx="107">
                  <c:v>78.191765217391307</c:v>
                </c:pt>
                <c:pt idx="108">
                  <c:v>77.664208695652107</c:v>
                </c:pt>
                <c:pt idx="109">
                  <c:v>76.929573913043399</c:v>
                </c:pt>
                <c:pt idx="110">
                  <c:v>76.678121739130404</c:v>
                </c:pt>
                <c:pt idx="112">
                  <c:v>77.309217391304301</c:v>
                </c:pt>
                <c:pt idx="113">
                  <c:v>78.773556521739096</c:v>
                </c:pt>
                <c:pt idx="115">
                  <c:v>76.185078260869503</c:v>
                </c:pt>
                <c:pt idx="116">
                  <c:v>79.917417391304298</c:v>
                </c:pt>
                <c:pt idx="117">
                  <c:v>78.788347826086905</c:v>
                </c:pt>
                <c:pt idx="118">
                  <c:v>76.909852173912995</c:v>
                </c:pt>
                <c:pt idx="119">
                  <c:v>77.580391304347799</c:v>
                </c:pt>
                <c:pt idx="120">
                  <c:v>78.216417391304304</c:v>
                </c:pt>
                <c:pt idx="121">
                  <c:v>75.825156521739103</c:v>
                </c:pt>
                <c:pt idx="122">
                  <c:v>75.632869565217405</c:v>
                </c:pt>
                <c:pt idx="123">
                  <c:v>78.665086956521705</c:v>
                </c:pt>
                <c:pt idx="124">
                  <c:v>77.531086956521705</c:v>
                </c:pt>
                <c:pt idx="125">
                  <c:v>79.232086956521698</c:v>
                </c:pt>
                <c:pt idx="126">
                  <c:v>77.393034782608694</c:v>
                </c:pt>
                <c:pt idx="128">
                  <c:v>76.579513043478201</c:v>
                </c:pt>
                <c:pt idx="129">
                  <c:v>77.649417391304297</c:v>
                </c:pt>
                <c:pt idx="130">
                  <c:v>78.467869565217299</c:v>
                </c:pt>
                <c:pt idx="131">
                  <c:v>75.440582608695607</c:v>
                </c:pt>
                <c:pt idx="132">
                  <c:v>76.821104347825994</c:v>
                </c:pt>
                <c:pt idx="133">
                  <c:v>78.226278260869506</c:v>
                </c:pt>
                <c:pt idx="135">
                  <c:v>77.955104347826094</c:v>
                </c:pt>
                <c:pt idx="136">
                  <c:v>78.019199999999998</c:v>
                </c:pt>
                <c:pt idx="137">
                  <c:v>75.657521739130402</c:v>
                </c:pt>
                <c:pt idx="138">
                  <c:v>78.0290608695652</c:v>
                </c:pt>
                <c:pt idx="139">
                  <c:v>76.382295652173894</c:v>
                </c:pt>
                <c:pt idx="140">
                  <c:v>77.388104347826001</c:v>
                </c:pt>
                <c:pt idx="142">
                  <c:v>78.265721739130399</c:v>
                </c:pt>
                <c:pt idx="143">
                  <c:v>79.897695652173894</c:v>
                </c:pt>
                <c:pt idx="144">
                  <c:v>77.023252173912994</c:v>
                </c:pt>
                <c:pt idx="145">
                  <c:v>78.236139130434694</c:v>
                </c:pt>
                <c:pt idx="146">
                  <c:v>75.233504347826099</c:v>
                </c:pt>
                <c:pt idx="147">
                  <c:v>77.698721739130406</c:v>
                </c:pt>
                <c:pt idx="148">
                  <c:v>79.020078260869496</c:v>
                </c:pt>
                <c:pt idx="149">
                  <c:v>79.044730434782593</c:v>
                </c:pt>
                <c:pt idx="150">
                  <c:v>79.4440956521739</c:v>
                </c:pt>
                <c:pt idx="151">
                  <c:v>77.378243478260799</c:v>
                </c:pt>
                <c:pt idx="153">
                  <c:v>78.886956521739094</c:v>
                </c:pt>
                <c:pt idx="154">
                  <c:v>77.294426086956506</c:v>
                </c:pt>
                <c:pt idx="155">
                  <c:v>77.886078260869496</c:v>
                </c:pt>
                <c:pt idx="156">
                  <c:v>76.475973913043404</c:v>
                </c:pt>
                <c:pt idx="157">
                  <c:v>77.210608695652098</c:v>
                </c:pt>
                <c:pt idx="158">
                  <c:v>78.147391304347806</c:v>
                </c:pt>
                <c:pt idx="159">
                  <c:v>78.783417391304297</c:v>
                </c:pt>
                <c:pt idx="161">
                  <c:v>76.870408695652102</c:v>
                </c:pt>
                <c:pt idx="162">
                  <c:v>76.081539130434706</c:v>
                </c:pt>
                <c:pt idx="164">
                  <c:v>76.791521739130403</c:v>
                </c:pt>
                <c:pt idx="165">
                  <c:v>78.004408695652103</c:v>
                </c:pt>
                <c:pt idx="166">
                  <c:v>76.668260869565202</c:v>
                </c:pt>
                <c:pt idx="167">
                  <c:v>78.645365217391301</c:v>
                </c:pt>
                <c:pt idx="168">
                  <c:v>75.7265478260869</c:v>
                </c:pt>
                <c:pt idx="169">
                  <c:v>77.432478260869502</c:v>
                </c:pt>
                <c:pt idx="170">
                  <c:v>77.107069565217401</c:v>
                </c:pt>
                <c:pt idx="172">
                  <c:v>76.160426086956505</c:v>
                </c:pt>
                <c:pt idx="173">
                  <c:v>78.822860869565204</c:v>
                </c:pt>
                <c:pt idx="174">
                  <c:v>77.905799999999999</c:v>
                </c:pt>
                <c:pt idx="175">
                  <c:v>76.475973913043404</c:v>
                </c:pt>
                <c:pt idx="176">
                  <c:v>78.172043478260804</c:v>
                </c:pt>
                <c:pt idx="177">
                  <c:v>79.330695652173901</c:v>
                </c:pt>
                <c:pt idx="178">
                  <c:v>76.451321739130407</c:v>
                </c:pt>
                <c:pt idx="179">
                  <c:v>77.940313043478199</c:v>
                </c:pt>
                <c:pt idx="180">
                  <c:v>77.605043478260797</c:v>
                </c:pt>
                <c:pt idx="181">
                  <c:v>78.093156521739104</c:v>
                </c:pt>
                <c:pt idx="182">
                  <c:v>77.984686956521699</c:v>
                </c:pt>
                <c:pt idx="183">
                  <c:v>79.345486956521697</c:v>
                </c:pt>
                <c:pt idx="184">
                  <c:v>79.034869565217306</c:v>
                </c:pt>
                <c:pt idx="185">
                  <c:v>77.319078260869503</c:v>
                </c:pt>
                <c:pt idx="186">
                  <c:v>76.1308434782608</c:v>
                </c:pt>
                <c:pt idx="188">
                  <c:v>78.033991304347794</c:v>
                </c:pt>
                <c:pt idx="189">
                  <c:v>76.525278260869499</c:v>
                </c:pt>
                <c:pt idx="190">
                  <c:v>79.868113043478203</c:v>
                </c:pt>
                <c:pt idx="191">
                  <c:v>78.112878260869493</c:v>
                </c:pt>
                <c:pt idx="192">
                  <c:v>77.718443478260795</c:v>
                </c:pt>
                <c:pt idx="193">
                  <c:v>75.948417391304304</c:v>
                </c:pt>
                <c:pt idx="195">
                  <c:v>77.999478260869495</c:v>
                </c:pt>
                <c:pt idx="196">
                  <c:v>76.732356521739106</c:v>
                </c:pt>
                <c:pt idx="197">
                  <c:v>78.561547826086894</c:v>
                </c:pt>
                <c:pt idx="198">
                  <c:v>76.135773913043394</c:v>
                </c:pt>
                <c:pt idx="199">
                  <c:v>77.491643478260798</c:v>
                </c:pt>
                <c:pt idx="202">
                  <c:v>76.268895652173896</c:v>
                </c:pt>
                <c:pt idx="203">
                  <c:v>76.8161739130434</c:v>
                </c:pt>
                <c:pt idx="204">
                  <c:v>77.6247652173913</c:v>
                </c:pt>
                <c:pt idx="205">
                  <c:v>77.935382608695605</c:v>
                </c:pt>
                <c:pt idx="206">
                  <c:v>78.615782608695596</c:v>
                </c:pt>
                <c:pt idx="208">
                  <c:v>78.665086956521705</c:v>
                </c:pt>
                <c:pt idx="209">
                  <c:v>78.428426086956506</c:v>
                </c:pt>
                <c:pt idx="210">
                  <c:v>75.361695652173907</c:v>
                </c:pt>
                <c:pt idx="211">
                  <c:v>77.166234782608697</c:v>
                </c:pt>
                <c:pt idx="212">
                  <c:v>76.850686956521699</c:v>
                </c:pt>
                <c:pt idx="213">
                  <c:v>76.475973913043404</c:v>
                </c:pt>
                <c:pt idx="214">
                  <c:v>79.143339130434796</c:v>
                </c:pt>
                <c:pt idx="216">
                  <c:v>77.215539130434706</c:v>
                </c:pt>
                <c:pt idx="217">
                  <c:v>77.166234782608697</c:v>
                </c:pt>
                <c:pt idx="218">
                  <c:v>77.876217391304294</c:v>
                </c:pt>
                <c:pt idx="219">
                  <c:v>77.654347826086905</c:v>
                </c:pt>
                <c:pt idx="220">
                  <c:v>76.806313043478198</c:v>
                </c:pt>
                <c:pt idx="222">
                  <c:v>77.171165217391305</c:v>
                </c:pt>
                <c:pt idx="223">
                  <c:v>77.688860869565204</c:v>
                </c:pt>
                <c:pt idx="224">
                  <c:v>78.448147826086895</c:v>
                </c:pt>
                <c:pt idx="225">
                  <c:v>75.761060869565199</c:v>
                </c:pt>
                <c:pt idx="226">
                  <c:v>76.239313043478205</c:v>
                </c:pt>
                <c:pt idx="227">
                  <c:v>76.219591304347801</c:v>
                </c:pt>
                <c:pt idx="228">
                  <c:v>77.437408695652096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3146-97C9-6AC525F0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470048"/>
        <c:axId val="1103667904"/>
      </c:lineChart>
      <c:catAx>
        <c:axId val="11030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50800"/>
        <c:crosses val="autoZero"/>
        <c:auto val="1"/>
        <c:lblAlgn val="ctr"/>
        <c:lblOffset val="100"/>
        <c:noMultiLvlLbl val="0"/>
      </c:catAx>
      <c:valAx>
        <c:axId val="1103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49168"/>
        <c:crosses val="autoZero"/>
        <c:crossBetween val="between"/>
      </c:valAx>
      <c:valAx>
        <c:axId val="110366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70048"/>
        <c:crosses val="max"/>
        <c:crossBetween val="between"/>
      </c:valAx>
      <c:catAx>
        <c:axId val="9914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667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0</xdr:row>
      <xdr:rowOff>76200</xdr:rowOff>
    </xdr:from>
    <xdr:to>
      <xdr:col>22</xdr:col>
      <xdr:colOff>673100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59EF6-D799-494E-A212-C0417A260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30" totalsRowShown="0">
  <autoFilter ref="A1:C230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tabSelected="1" topLeftCell="B1" workbookViewId="0">
      <selection activeCell="B4" sqref="B4:B223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278.78157391304302</v>
      </c>
      <c r="C2">
        <v>950</v>
      </c>
    </row>
    <row r="3" spans="1:3" x14ac:dyDescent="0.2">
      <c r="A3" t="s">
        <v>4</v>
      </c>
      <c r="B3">
        <v>271.459878260869</v>
      </c>
      <c r="C3">
        <v>949</v>
      </c>
    </row>
    <row r="4" spans="1:3" x14ac:dyDescent="0.2">
      <c r="A4" t="s">
        <v>5</v>
      </c>
      <c r="C4">
        <v>945</v>
      </c>
    </row>
    <row r="5" spans="1:3" x14ac:dyDescent="0.2">
      <c r="A5" t="s">
        <v>6</v>
      </c>
      <c r="B5">
        <v>79.656104347826002</v>
      </c>
      <c r="C5">
        <v>945</v>
      </c>
    </row>
    <row r="6" spans="1:3" x14ac:dyDescent="0.2">
      <c r="A6" t="s">
        <v>7</v>
      </c>
      <c r="B6">
        <v>77.304286956521693</v>
      </c>
      <c r="C6">
        <v>948</v>
      </c>
    </row>
    <row r="7" spans="1:3" x14ac:dyDescent="0.2">
      <c r="A7" t="s">
        <v>8</v>
      </c>
      <c r="C7">
        <v>955</v>
      </c>
    </row>
    <row r="8" spans="1:3" x14ac:dyDescent="0.2">
      <c r="A8" t="s">
        <v>9</v>
      </c>
      <c r="B8">
        <v>78.946121739130405</v>
      </c>
      <c r="C8">
        <v>949</v>
      </c>
    </row>
    <row r="9" spans="1:3" x14ac:dyDescent="0.2">
      <c r="A9" t="s">
        <v>10</v>
      </c>
      <c r="C9">
        <v>951</v>
      </c>
    </row>
    <row r="10" spans="1:3" x14ac:dyDescent="0.2">
      <c r="A10" t="s">
        <v>11</v>
      </c>
      <c r="C10">
        <v>946</v>
      </c>
    </row>
    <row r="11" spans="1:3" x14ac:dyDescent="0.2">
      <c r="A11" t="s">
        <v>12</v>
      </c>
      <c r="B11">
        <v>77.866356521739107</v>
      </c>
      <c r="C11">
        <v>950</v>
      </c>
    </row>
    <row r="12" spans="1:3" x14ac:dyDescent="0.2">
      <c r="A12" t="s">
        <v>13</v>
      </c>
      <c r="B12">
        <v>75.830086956521697</v>
      </c>
      <c r="C12">
        <v>949</v>
      </c>
    </row>
    <row r="13" spans="1:3" x14ac:dyDescent="0.2">
      <c r="A13" t="s">
        <v>14</v>
      </c>
      <c r="B13">
        <v>77.536017391304298</v>
      </c>
      <c r="C13">
        <v>948</v>
      </c>
    </row>
    <row r="14" spans="1:3" x14ac:dyDescent="0.2">
      <c r="A14" t="s">
        <v>15</v>
      </c>
      <c r="B14">
        <v>77.614904347825998</v>
      </c>
      <c r="C14">
        <v>949</v>
      </c>
    </row>
    <row r="15" spans="1:3" x14ac:dyDescent="0.2">
      <c r="A15" t="s">
        <v>16</v>
      </c>
      <c r="B15">
        <v>75.987860869565196</v>
      </c>
      <c r="C15">
        <v>949</v>
      </c>
    </row>
    <row r="16" spans="1:3" x14ac:dyDescent="0.2">
      <c r="A16" t="s">
        <v>17</v>
      </c>
      <c r="B16">
        <v>76.594304347825997</v>
      </c>
      <c r="C16">
        <v>949</v>
      </c>
    </row>
    <row r="17" spans="1:3" x14ac:dyDescent="0.2">
      <c r="A17" t="s">
        <v>18</v>
      </c>
      <c r="C17">
        <v>950</v>
      </c>
    </row>
    <row r="18" spans="1:3" x14ac:dyDescent="0.2">
      <c r="A18" t="s">
        <v>19</v>
      </c>
      <c r="B18">
        <v>79.330695652173901</v>
      </c>
      <c r="C18">
        <v>946</v>
      </c>
    </row>
    <row r="19" spans="1:3" x14ac:dyDescent="0.2">
      <c r="A19" t="s">
        <v>20</v>
      </c>
      <c r="B19">
        <v>76.609095652173906</v>
      </c>
      <c r="C19">
        <v>948</v>
      </c>
    </row>
    <row r="20" spans="1:3" x14ac:dyDescent="0.2">
      <c r="A20" t="s">
        <v>21</v>
      </c>
      <c r="B20">
        <v>77.817052173912998</v>
      </c>
      <c r="C20">
        <v>949</v>
      </c>
    </row>
    <row r="21" spans="1:3" x14ac:dyDescent="0.2">
      <c r="A21" t="s">
        <v>22</v>
      </c>
      <c r="B21">
        <v>79.562426086956506</v>
      </c>
      <c r="C21">
        <v>950</v>
      </c>
    </row>
    <row r="22" spans="1:3" x14ac:dyDescent="0.2">
      <c r="A22" t="s">
        <v>23</v>
      </c>
      <c r="B22">
        <v>77.960034782608702</v>
      </c>
      <c r="C22">
        <v>946</v>
      </c>
    </row>
    <row r="23" spans="1:3" x14ac:dyDescent="0.2">
      <c r="A23" t="s">
        <v>24</v>
      </c>
      <c r="B23">
        <v>77.486713043478204</v>
      </c>
      <c r="C23">
        <v>950</v>
      </c>
    </row>
    <row r="24" spans="1:3" x14ac:dyDescent="0.2">
      <c r="A24" t="s">
        <v>25</v>
      </c>
      <c r="B24">
        <v>78.635504347826</v>
      </c>
      <c r="C24">
        <v>948</v>
      </c>
    </row>
    <row r="25" spans="1:3" x14ac:dyDescent="0.2">
      <c r="A25" t="s">
        <v>26</v>
      </c>
      <c r="B25">
        <v>77.146513043478194</v>
      </c>
      <c r="C25">
        <v>949</v>
      </c>
    </row>
    <row r="26" spans="1:3" x14ac:dyDescent="0.2">
      <c r="A26" t="s">
        <v>27</v>
      </c>
      <c r="B26">
        <v>76.890130434782606</v>
      </c>
      <c r="C26">
        <v>950</v>
      </c>
    </row>
    <row r="27" spans="1:3" x14ac:dyDescent="0.2">
      <c r="A27" t="s">
        <v>28</v>
      </c>
      <c r="B27">
        <v>76.909852173912995</v>
      </c>
      <c r="C27">
        <v>946</v>
      </c>
    </row>
    <row r="28" spans="1:3" x14ac:dyDescent="0.2">
      <c r="A28" t="s">
        <v>29</v>
      </c>
      <c r="B28">
        <v>77.649417391304297</v>
      </c>
      <c r="C28">
        <v>950</v>
      </c>
    </row>
    <row r="29" spans="1:3" x14ac:dyDescent="0.2">
      <c r="A29" t="s">
        <v>30</v>
      </c>
      <c r="B29">
        <v>77.299356521739099</v>
      </c>
      <c r="C29">
        <v>950</v>
      </c>
    </row>
    <row r="30" spans="1:3" x14ac:dyDescent="0.2">
      <c r="A30" t="s">
        <v>31</v>
      </c>
      <c r="B30">
        <v>77.363452173913004</v>
      </c>
      <c r="C30">
        <v>948</v>
      </c>
    </row>
    <row r="31" spans="1:3" x14ac:dyDescent="0.2">
      <c r="A31" t="s">
        <v>32</v>
      </c>
      <c r="B31">
        <v>76.904921739130401</v>
      </c>
      <c r="C31">
        <v>949</v>
      </c>
    </row>
    <row r="32" spans="1:3" x14ac:dyDescent="0.2">
      <c r="A32" t="s">
        <v>33</v>
      </c>
      <c r="B32">
        <v>78.241069565217302</v>
      </c>
      <c r="C32">
        <v>950</v>
      </c>
    </row>
    <row r="33" spans="1:3" x14ac:dyDescent="0.2">
      <c r="A33" t="s">
        <v>34</v>
      </c>
      <c r="B33">
        <v>78.280513043478194</v>
      </c>
      <c r="C33">
        <v>950</v>
      </c>
    </row>
    <row r="34" spans="1:3" x14ac:dyDescent="0.2">
      <c r="A34" t="s">
        <v>35</v>
      </c>
      <c r="B34">
        <v>76.120982608695599</v>
      </c>
      <c r="C34">
        <v>949</v>
      </c>
    </row>
    <row r="35" spans="1:3" x14ac:dyDescent="0.2">
      <c r="A35" t="s">
        <v>36</v>
      </c>
      <c r="B35">
        <v>79.108826086956498</v>
      </c>
      <c r="C35">
        <v>946</v>
      </c>
    </row>
    <row r="36" spans="1:3" x14ac:dyDescent="0.2">
      <c r="A36" t="s">
        <v>37</v>
      </c>
      <c r="B36">
        <v>78.448147826086895</v>
      </c>
      <c r="C36">
        <v>946</v>
      </c>
    </row>
    <row r="37" spans="1:3" x14ac:dyDescent="0.2">
      <c r="A37" t="s">
        <v>38</v>
      </c>
      <c r="B37">
        <v>77.116930434782603</v>
      </c>
      <c r="C37">
        <v>949</v>
      </c>
    </row>
    <row r="38" spans="1:3" x14ac:dyDescent="0.2">
      <c r="A38" t="s">
        <v>39</v>
      </c>
      <c r="B38">
        <v>78.886956521739094</v>
      </c>
      <c r="C38">
        <v>947</v>
      </c>
    </row>
    <row r="39" spans="1:3" x14ac:dyDescent="0.2">
      <c r="A39" t="s">
        <v>40</v>
      </c>
      <c r="B39">
        <v>75.706826086956497</v>
      </c>
      <c r="C39">
        <v>950</v>
      </c>
    </row>
    <row r="40" spans="1:3" x14ac:dyDescent="0.2">
      <c r="A40" t="s">
        <v>41</v>
      </c>
      <c r="B40">
        <v>77.181026086956507</v>
      </c>
      <c r="C40">
        <v>948</v>
      </c>
    </row>
    <row r="41" spans="1:3" x14ac:dyDescent="0.2">
      <c r="A41" t="s">
        <v>42</v>
      </c>
      <c r="C41">
        <v>950</v>
      </c>
    </row>
    <row r="42" spans="1:3" x14ac:dyDescent="0.2">
      <c r="A42" t="s">
        <v>43</v>
      </c>
      <c r="B42">
        <v>77.915660869565201</v>
      </c>
      <c r="C42">
        <v>950</v>
      </c>
    </row>
    <row r="43" spans="1:3" x14ac:dyDescent="0.2">
      <c r="A43" t="s">
        <v>44</v>
      </c>
      <c r="B43">
        <v>76.293547826086893</v>
      </c>
      <c r="C43">
        <v>949</v>
      </c>
    </row>
    <row r="44" spans="1:3" x14ac:dyDescent="0.2">
      <c r="A44" t="s">
        <v>45</v>
      </c>
      <c r="B44">
        <v>76.406947826086906</v>
      </c>
      <c r="C44">
        <v>951</v>
      </c>
    </row>
    <row r="45" spans="1:3" x14ac:dyDescent="0.2">
      <c r="A45" t="s">
        <v>46</v>
      </c>
      <c r="B45">
        <v>75.095452173913003</v>
      </c>
      <c r="C45">
        <v>950</v>
      </c>
    </row>
    <row r="46" spans="1:3" x14ac:dyDescent="0.2">
      <c r="A46" t="s">
        <v>47</v>
      </c>
      <c r="B46">
        <v>78.704530434782598</v>
      </c>
      <c r="C46">
        <v>950</v>
      </c>
    </row>
    <row r="47" spans="1:3" x14ac:dyDescent="0.2">
      <c r="A47" t="s">
        <v>48</v>
      </c>
      <c r="C47">
        <v>950</v>
      </c>
    </row>
    <row r="48" spans="1:3" x14ac:dyDescent="0.2">
      <c r="A48" t="s">
        <v>49</v>
      </c>
      <c r="B48">
        <v>76.111121739130397</v>
      </c>
      <c r="C48">
        <v>949</v>
      </c>
    </row>
    <row r="49" spans="1:3" x14ac:dyDescent="0.2">
      <c r="A49" t="s">
        <v>50</v>
      </c>
      <c r="B49">
        <v>77.595182608695595</v>
      </c>
      <c r="C49">
        <v>946</v>
      </c>
    </row>
    <row r="50" spans="1:3" x14ac:dyDescent="0.2">
      <c r="A50" t="s">
        <v>51</v>
      </c>
      <c r="B50">
        <v>78.995426086956499</v>
      </c>
      <c r="C50">
        <v>946</v>
      </c>
    </row>
    <row r="51" spans="1:3" x14ac:dyDescent="0.2">
      <c r="A51" t="s">
        <v>52</v>
      </c>
      <c r="B51">
        <v>78.216417391304304</v>
      </c>
      <c r="C51">
        <v>950</v>
      </c>
    </row>
    <row r="52" spans="1:3" x14ac:dyDescent="0.2">
      <c r="A52" t="s">
        <v>53</v>
      </c>
      <c r="B52">
        <v>77.333869565217398</v>
      </c>
      <c r="C52">
        <v>950</v>
      </c>
    </row>
    <row r="53" spans="1:3" x14ac:dyDescent="0.2">
      <c r="A53" t="s">
        <v>54</v>
      </c>
      <c r="B53">
        <v>79.266599999999997</v>
      </c>
      <c r="C53">
        <v>946</v>
      </c>
    </row>
    <row r="54" spans="1:3" x14ac:dyDescent="0.2">
      <c r="A54" t="s">
        <v>55</v>
      </c>
      <c r="B54">
        <v>77.821982608695606</v>
      </c>
      <c r="C54">
        <v>947</v>
      </c>
    </row>
    <row r="55" spans="1:3" x14ac:dyDescent="0.2">
      <c r="A55" t="s">
        <v>56</v>
      </c>
      <c r="B55">
        <v>78.428426086956506</v>
      </c>
      <c r="C55">
        <v>949</v>
      </c>
    </row>
    <row r="56" spans="1:3" x14ac:dyDescent="0.2">
      <c r="A56" t="s">
        <v>57</v>
      </c>
      <c r="B56">
        <v>77.3437304347826</v>
      </c>
      <c r="C56">
        <v>950</v>
      </c>
    </row>
    <row r="57" spans="1:3" x14ac:dyDescent="0.2">
      <c r="A57" t="s">
        <v>58</v>
      </c>
      <c r="B57">
        <v>77.067626086956494</v>
      </c>
      <c r="C57">
        <v>949</v>
      </c>
    </row>
    <row r="58" spans="1:3" x14ac:dyDescent="0.2">
      <c r="A58" t="s">
        <v>59</v>
      </c>
      <c r="B58">
        <v>77.629695652173893</v>
      </c>
      <c r="C58">
        <v>945</v>
      </c>
    </row>
    <row r="59" spans="1:3" x14ac:dyDescent="0.2">
      <c r="A59" t="s">
        <v>60</v>
      </c>
      <c r="B59">
        <v>78.428426086956506</v>
      </c>
      <c r="C59">
        <v>950</v>
      </c>
    </row>
    <row r="60" spans="1:3" x14ac:dyDescent="0.2">
      <c r="A60" t="s">
        <v>61</v>
      </c>
      <c r="B60">
        <v>79.513121739130398</v>
      </c>
      <c r="C60">
        <v>945</v>
      </c>
    </row>
    <row r="61" spans="1:3" x14ac:dyDescent="0.2">
      <c r="A61" t="s">
        <v>62</v>
      </c>
      <c r="B61">
        <v>78.014269565217305</v>
      </c>
      <c r="C61">
        <v>946</v>
      </c>
    </row>
    <row r="62" spans="1:3" x14ac:dyDescent="0.2">
      <c r="A62" t="s">
        <v>63</v>
      </c>
      <c r="B62">
        <v>75.879391304347806</v>
      </c>
      <c r="C62">
        <v>950</v>
      </c>
    </row>
    <row r="63" spans="1:3" x14ac:dyDescent="0.2">
      <c r="A63" t="s">
        <v>64</v>
      </c>
      <c r="B63">
        <v>77.683930434782596</v>
      </c>
      <c r="C63">
        <v>946</v>
      </c>
    </row>
    <row r="64" spans="1:3" x14ac:dyDescent="0.2">
      <c r="A64" t="s">
        <v>65</v>
      </c>
      <c r="B64">
        <v>78.739043478260797</v>
      </c>
      <c r="C64">
        <v>946</v>
      </c>
    </row>
    <row r="65" spans="1:3" x14ac:dyDescent="0.2">
      <c r="A65" t="s">
        <v>66</v>
      </c>
      <c r="B65">
        <v>79.207434782608701</v>
      </c>
      <c r="C65">
        <v>950</v>
      </c>
    </row>
    <row r="66" spans="1:3" x14ac:dyDescent="0.2">
      <c r="A66" t="s">
        <v>67</v>
      </c>
      <c r="C66">
        <v>950</v>
      </c>
    </row>
    <row r="67" spans="1:3" x14ac:dyDescent="0.2">
      <c r="A67" t="s">
        <v>68</v>
      </c>
      <c r="B67">
        <v>77.210608695652098</v>
      </c>
      <c r="C67">
        <v>949</v>
      </c>
    </row>
    <row r="68" spans="1:3" x14ac:dyDescent="0.2">
      <c r="A68" t="s">
        <v>69</v>
      </c>
      <c r="B68">
        <v>79.656104347826002</v>
      </c>
      <c r="C68">
        <v>945</v>
      </c>
    </row>
    <row r="69" spans="1:3" x14ac:dyDescent="0.2">
      <c r="A69" t="s">
        <v>70</v>
      </c>
      <c r="B69">
        <v>76.323130434782598</v>
      </c>
      <c r="C69">
        <v>946</v>
      </c>
    </row>
    <row r="70" spans="1:3" x14ac:dyDescent="0.2">
      <c r="A70" t="s">
        <v>71</v>
      </c>
      <c r="B70">
        <v>77.156373913043396</v>
      </c>
      <c r="C70">
        <v>950</v>
      </c>
    </row>
    <row r="71" spans="1:3" x14ac:dyDescent="0.2">
      <c r="A71" t="s">
        <v>72</v>
      </c>
      <c r="B71">
        <v>78.157252173912994</v>
      </c>
      <c r="C71">
        <v>949</v>
      </c>
    </row>
    <row r="72" spans="1:3" x14ac:dyDescent="0.2">
      <c r="A72" t="s">
        <v>73</v>
      </c>
      <c r="B72">
        <v>78.783417391304297</v>
      </c>
      <c r="C72">
        <v>945</v>
      </c>
    </row>
    <row r="73" spans="1:3" x14ac:dyDescent="0.2">
      <c r="A73" t="s">
        <v>74</v>
      </c>
      <c r="C73">
        <v>950</v>
      </c>
    </row>
    <row r="74" spans="1:3" x14ac:dyDescent="0.2">
      <c r="A74" t="s">
        <v>75</v>
      </c>
      <c r="B74">
        <v>78.458008695652097</v>
      </c>
      <c r="C74">
        <v>947</v>
      </c>
    </row>
    <row r="75" spans="1:3" x14ac:dyDescent="0.2">
      <c r="A75" t="s">
        <v>76</v>
      </c>
      <c r="B75">
        <v>76.786591304347795</v>
      </c>
      <c r="C75">
        <v>945</v>
      </c>
    </row>
    <row r="76" spans="1:3" x14ac:dyDescent="0.2">
      <c r="A76" t="s">
        <v>77</v>
      </c>
      <c r="B76">
        <v>76.584443478260795</v>
      </c>
      <c r="C76">
        <v>949</v>
      </c>
    </row>
    <row r="77" spans="1:3" x14ac:dyDescent="0.2">
      <c r="A77" t="s">
        <v>78</v>
      </c>
      <c r="B77">
        <v>78.674947826086907</v>
      </c>
      <c r="C77">
        <v>950</v>
      </c>
    </row>
    <row r="78" spans="1:3" x14ac:dyDescent="0.2">
      <c r="A78" t="s">
        <v>79</v>
      </c>
      <c r="B78">
        <v>78.038921739130402</v>
      </c>
      <c r="C78">
        <v>949</v>
      </c>
    </row>
    <row r="79" spans="1:3" x14ac:dyDescent="0.2">
      <c r="A79" t="s">
        <v>80</v>
      </c>
      <c r="B79">
        <v>78.586200000000005</v>
      </c>
      <c r="C79">
        <v>950</v>
      </c>
    </row>
    <row r="80" spans="1:3" x14ac:dyDescent="0.2">
      <c r="A80" t="s">
        <v>81</v>
      </c>
      <c r="B80">
        <v>78.172043478260804</v>
      </c>
      <c r="C80">
        <v>947</v>
      </c>
    </row>
    <row r="81" spans="1:3" x14ac:dyDescent="0.2">
      <c r="A81" t="s">
        <v>82</v>
      </c>
      <c r="B81">
        <v>77.116930434782603</v>
      </c>
      <c r="C81">
        <v>947</v>
      </c>
    </row>
    <row r="82" spans="1:3" x14ac:dyDescent="0.2">
      <c r="A82" t="s">
        <v>83</v>
      </c>
      <c r="C82">
        <v>947</v>
      </c>
    </row>
    <row r="83" spans="1:3" x14ac:dyDescent="0.2">
      <c r="A83" t="s">
        <v>84</v>
      </c>
      <c r="B83">
        <v>77.964965217391295</v>
      </c>
      <c r="C83">
        <v>950</v>
      </c>
    </row>
    <row r="84" spans="1:3" x14ac:dyDescent="0.2">
      <c r="A84" t="s">
        <v>85</v>
      </c>
      <c r="B84">
        <v>76.924643478260805</v>
      </c>
      <c r="C84">
        <v>951</v>
      </c>
    </row>
    <row r="85" spans="1:3" x14ac:dyDescent="0.2">
      <c r="A85" t="s">
        <v>86</v>
      </c>
      <c r="B85">
        <v>78.625643478260798</v>
      </c>
      <c r="C85">
        <v>950</v>
      </c>
    </row>
    <row r="86" spans="1:3" x14ac:dyDescent="0.2">
      <c r="A86" t="s">
        <v>87</v>
      </c>
      <c r="B86">
        <v>75.213782608695595</v>
      </c>
      <c r="C86">
        <v>944</v>
      </c>
    </row>
    <row r="87" spans="1:3" x14ac:dyDescent="0.2">
      <c r="A87" t="s">
        <v>88</v>
      </c>
      <c r="B87">
        <v>77.353591304347802</v>
      </c>
      <c r="C87">
        <v>946</v>
      </c>
    </row>
    <row r="88" spans="1:3" x14ac:dyDescent="0.2">
      <c r="A88" t="s">
        <v>89</v>
      </c>
      <c r="B88">
        <v>75.657521739130402</v>
      </c>
      <c r="C88">
        <v>948</v>
      </c>
    </row>
    <row r="89" spans="1:3" x14ac:dyDescent="0.2">
      <c r="A89" t="s">
        <v>90</v>
      </c>
      <c r="B89">
        <v>78.319956521739101</v>
      </c>
      <c r="C89">
        <v>950</v>
      </c>
    </row>
    <row r="90" spans="1:3" x14ac:dyDescent="0.2">
      <c r="A90" t="s">
        <v>91</v>
      </c>
      <c r="B90">
        <v>76.283686956521706</v>
      </c>
      <c r="C90">
        <v>945</v>
      </c>
    </row>
    <row r="91" spans="1:3" x14ac:dyDescent="0.2">
      <c r="A91" t="s">
        <v>92</v>
      </c>
      <c r="B91">
        <v>78.250930434782603</v>
      </c>
      <c r="C91">
        <v>950</v>
      </c>
    </row>
    <row r="92" spans="1:3" x14ac:dyDescent="0.2">
      <c r="A92" t="s">
        <v>93</v>
      </c>
      <c r="B92">
        <v>76.387226086956503</v>
      </c>
      <c r="C92">
        <v>945</v>
      </c>
    </row>
    <row r="93" spans="1:3" x14ac:dyDescent="0.2">
      <c r="A93" t="s">
        <v>94</v>
      </c>
      <c r="B93">
        <v>76.747147826086902</v>
      </c>
      <c r="C93">
        <v>950</v>
      </c>
    </row>
    <row r="94" spans="1:3" x14ac:dyDescent="0.2">
      <c r="A94" t="s">
        <v>95</v>
      </c>
      <c r="C94">
        <v>948</v>
      </c>
    </row>
    <row r="95" spans="1:3" x14ac:dyDescent="0.2">
      <c r="A95" t="s">
        <v>96</v>
      </c>
      <c r="B95">
        <v>77.4669913043478</v>
      </c>
      <c r="C95">
        <v>945</v>
      </c>
    </row>
    <row r="96" spans="1:3" x14ac:dyDescent="0.2">
      <c r="A96" t="s">
        <v>97</v>
      </c>
      <c r="B96">
        <v>77.979756521739105</v>
      </c>
      <c r="C96">
        <v>951</v>
      </c>
    </row>
    <row r="97" spans="1:3" x14ac:dyDescent="0.2">
      <c r="A97" t="s">
        <v>98</v>
      </c>
      <c r="B97">
        <v>77.047904347826105</v>
      </c>
      <c r="C97">
        <v>946</v>
      </c>
    </row>
    <row r="98" spans="1:3" x14ac:dyDescent="0.2">
      <c r="A98" t="s">
        <v>99</v>
      </c>
      <c r="B98">
        <v>77.565600000000003</v>
      </c>
      <c r="C98">
        <v>946</v>
      </c>
    </row>
    <row r="99" spans="1:3" x14ac:dyDescent="0.2">
      <c r="A99" t="s">
        <v>100</v>
      </c>
      <c r="B99">
        <v>75.475095652173906</v>
      </c>
      <c r="C99">
        <v>949</v>
      </c>
    </row>
    <row r="100" spans="1:3" x14ac:dyDescent="0.2">
      <c r="A100" t="s">
        <v>101</v>
      </c>
      <c r="C100">
        <v>894</v>
      </c>
    </row>
    <row r="101" spans="1:3" x14ac:dyDescent="0.2">
      <c r="A101" t="s">
        <v>102</v>
      </c>
      <c r="B101">
        <v>78.093156521739104</v>
      </c>
      <c r="C101">
        <v>887</v>
      </c>
    </row>
    <row r="102" spans="1:3" x14ac:dyDescent="0.2">
      <c r="A102" t="s">
        <v>103</v>
      </c>
      <c r="B102">
        <v>79.414513043478195</v>
      </c>
      <c r="C102">
        <v>818</v>
      </c>
    </row>
    <row r="103" spans="1:3" x14ac:dyDescent="0.2">
      <c r="A103" t="s">
        <v>104</v>
      </c>
      <c r="B103">
        <v>77.757886956521702</v>
      </c>
      <c r="C103">
        <v>674</v>
      </c>
    </row>
    <row r="104" spans="1:3" x14ac:dyDescent="0.2">
      <c r="A104" t="s">
        <v>105</v>
      </c>
      <c r="B104">
        <v>76.185078260869503</v>
      </c>
      <c r="C104">
        <v>572</v>
      </c>
    </row>
    <row r="105" spans="1:3" x14ac:dyDescent="0.2">
      <c r="A105" t="s">
        <v>106</v>
      </c>
      <c r="B105">
        <v>77.373313043478205</v>
      </c>
      <c r="C105">
        <v>498</v>
      </c>
    </row>
    <row r="106" spans="1:3" x14ac:dyDescent="0.2">
      <c r="A106" t="s">
        <v>107</v>
      </c>
      <c r="B106">
        <v>77.235260869565195</v>
      </c>
      <c r="C106">
        <v>452</v>
      </c>
    </row>
    <row r="107" spans="1:3" x14ac:dyDescent="0.2">
      <c r="A107" t="s">
        <v>108</v>
      </c>
      <c r="B107">
        <v>77.575460869565205</v>
      </c>
      <c r="C107">
        <v>421</v>
      </c>
    </row>
    <row r="108" spans="1:3" x14ac:dyDescent="0.2">
      <c r="A108" t="s">
        <v>109</v>
      </c>
      <c r="B108">
        <v>78.462939130434705</v>
      </c>
      <c r="C108">
        <v>403</v>
      </c>
    </row>
    <row r="109" spans="1:3" x14ac:dyDescent="0.2">
      <c r="A109" t="s">
        <v>110</v>
      </c>
      <c r="B109">
        <v>78.191765217391307</v>
      </c>
      <c r="C109">
        <v>393</v>
      </c>
    </row>
    <row r="110" spans="1:3" x14ac:dyDescent="0.2">
      <c r="A110" t="s">
        <v>111</v>
      </c>
      <c r="B110">
        <v>77.664208695652107</v>
      </c>
      <c r="C110">
        <v>390</v>
      </c>
    </row>
    <row r="111" spans="1:3" x14ac:dyDescent="0.2">
      <c r="A111" t="s">
        <v>112</v>
      </c>
      <c r="B111">
        <v>76.929573913043399</v>
      </c>
      <c r="C111">
        <v>387</v>
      </c>
    </row>
    <row r="112" spans="1:3" x14ac:dyDescent="0.2">
      <c r="A112" t="s">
        <v>113</v>
      </c>
      <c r="B112">
        <v>76.678121739130404</v>
      </c>
      <c r="C112">
        <v>383</v>
      </c>
    </row>
    <row r="113" spans="1:3" x14ac:dyDescent="0.2">
      <c r="A113" t="s">
        <v>114</v>
      </c>
      <c r="C113">
        <v>383</v>
      </c>
    </row>
    <row r="114" spans="1:3" x14ac:dyDescent="0.2">
      <c r="A114" t="s">
        <v>115</v>
      </c>
      <c r="B114">
        <v>77.309217391304301</v>
      </c>
      <c r="C114">
        <v>380</v>
      </c>
    </row>
    <row r="115" spans="1:3" x14ac:dyDescent="0.2">
      <c r="A115" t="s">
        <v>116</v>
      </c>
      <c r="B115">
        <v>78.773556521739096</v>
      </c>
      <c r="C115">
        <v>383</v>
      </c>
    </row>
    <row r="116" spans="1:3" x14ac:dyDescent="0.2">
      <c r="A116" t="s">
        <v>117</v>
      </c>
      <c r="C116">
        <v>383</v>
      </c>
    </row>
    <row r="117" spans="1:3" x14ac:dyDescent="0.2">
      <c r="A117" t="s">
        <v>118</v>
      </c>
      <c r="B117">
        <v>76.185078260869503</v>
      </c>
      <c r="C117">
        <v>382</v>
      </c>
    </row>
    <row r="118" spans="1:3" x14ac:dyDescent="0.2">
      <c r="A118" t="s">
        <v>119</v>
      </c>
      <c r="B118">
        <v>79.917417391304298</v>
      </c>
      <c r="C118">
        <v>381</v>
      </c>
    </row>
    <row r="119" spans="1:3" x14ac:dyDescent="0.2">
      <c r="A119" t="s">
        <v>120</v>
      </c>
      <c r="B119">
        <v>78.788347826086905</v>
      </c>
      <c r="C119">
        <v>382</v>
      </c>
    </row>
    <row r="120" spans="1:3" x14ac:dyDescent="0.2">
      <c r="A120" t="s">
        <v>121</v>
      </c>
      <c r="B120">
        <v>76.909852173912995</v>
      </c>
      <c r="C120">
        <v>381</v>
      </c>
    </row>
    <row r="121" spans="1:3" x14ac:dyDescent="0.2">
      <c r="A121" t="s">
        <v>122</v>
      </c>
      <c r="B121">
        <v>77.580391304347799</v>
      </c>
      <c r="C121">
        <v>382</v>
      </c>
    </row>
    <row r="122" spans="1:3" x14ac:dyDescent="0.2">
      <c r="A122" t="s">
        <v>123</v>
      </c>
      <c r="B122">
        <v>78.216417391304304</v>
      </c>
      <c r="C122">
        <v>380</v>
      </c>
    </row>
    <row r="123" spans="1:3" x14ac:dyDescent="0.2">
      <c r="A123" t="s">
        <v>124</v>
      </c>
      <c r="B123">
        <v>75.825156521739103</v>
      </c>
      <c r="C123">
        <v>381</v>
      </c>
    </row>
    <row r="124" spans="1:3" x14ac:dyDescent="0.2">
      <c r="A124" t="s">
        <v>125</v>
      </c>
      <c r="B124">
        <v>75.632869565217405</v>
      </c>
      <c r="C124">
        <v>379</v>
      </c>
    </row>
    <row r="125" spans="1:3" x14ac:dyDescent="0.2">
      <c r="A125" t="s">
        <v>126</v>
      </c>
      <c r="B125">
        <v>78.665086956521705</v>
      </c>
      <c r="C125">
        <v>380</v>
      </c>
    </row>
    <row r="126" spans="1:3" x14ac:dyDescent="0.2">
      <c r="A126" t="s">
        <v>127</v>
      </c>
      <c r="B126">
        <v>77.531086956521705</v>
      </c>
      <c r="C126">
        <v>379</v>
      </c>
    </row>
    <row r="127" spans="1:3" x14ac:dyDescent="0.2">
      <c r="A127" t="s">
        <v>128</v>
      </c>
      <c r="B127">
        <v>79.232086956521698</v>
      </c>
      <c r="C127">
        <v>379</v>
      </c>
    </row>
    <row r="128" spans="1:3" x14ac:dyDescent="0.2">
      <c r="A128" t="s">
        <v>129</v>
      </c>
      <c r="B128">
        <v>77.393034782608694</v>
      </c>
      <c r="C128">
        <v>375</v>
      </c>
    </row>
    <row r="129" spans="1:3" x14ac:dyDescent="0.2">
      <c r="A129" t="s">
        <v>130</v>
      </c>
      <c r="C129">
        <v>377</v>
      </c>
    </row>
    <row r="130" spans="1:3" x14ac:dyDescent="0.2">
      <c r="A130" t="s">
        <v>131</v>
      </c>
      <c r="B130">
        <v>76.579513043478201</v>
      </c>
      <c r="C130">
        <v>378</v>
      </c>
    </row>
    <row r="131" spans="1:3" x14ac:dyDescent="0.2">
      <c r="A131" t="s">
        <v>132</v>
      </c>
      <c r="B131">
        <v>77.649417391304297</v>
      </c>
      <c r="C131">
        <v>380</v>
      </c>
    </row>
    <row r="132" spans="1:3" x14ac:dyDescent="0.2">
      <c r="A132" t="s">
        <v>133</v>
      </c>
      <c r="B132">
        <v>78.467869565217299</v>
      </c>
      <c r="C132">
        <v>378</v>
      </c>
    </row>
    <row r="133" spans="1:3" x14ac:dyDescent="0.2">
      <c r="A133" t="s">
        <v>134</v>
      </c>
      <c r="B133">
        <v>75.440582608695607</v>
      </c>
      <c r="C133">
        <v>378</v>
      </c>
    </row>
    <row r="134" spans="1:3" x14ac:dyDescent="0.2">
      <c r="A134" t="s">
        <v>135</v>
      </c>
      <c r="B134">
        <v>76.821104347825994</v>
      </c>
      <c r="C134">
        <v>375</v>
      </c>
    </row>
    <row r="135" spans="1:3" x14ac:dyDescent="0.2">
      <c r="A135" t="s">
        <v>136</v>
      </c>
      <c r="B135">
        <v>78.226278260869506</v>
      </c>
      <c r="C135">
        <v>379</v>
      </c>
    </row>
    <row r="136" spans="1:3" x14ac:dyDescent="0.2">
      <c r="A136" t="s">
        <v>137</v>
      </c>
      <c r="C136">
        <v>376</v>
      </c>
    </row>
    <row r="137" spans="1:3" x14ac:dyDescent="0.2">
      <c r="A137" t="s">
        <v>138</v>
      </c>
      <c r="B137">
        <v>77.955104347826094</v>
      </c>
      <c r="C137">
        <v>375</v>
      </c>
    </row>
    <row r="138" spans="1:3" x14ac:dyDescent="0.2">
      <c r="A138" t="s">
        <v>139</v>
      </c>
      <c r="B138">
        <v>78.019199999999998</v>
      </c>
      <c r="C138">
        <v>379</v>
      </c>
    </row>
    <row r="139" spans="1:3" x14ac:dyDescent="0.2">
      <c r="A139" t="s">
        <v>140</v>
      </c>
      <c r="B139">
        <v>75.657521739130402</v>
      </c>
      <c r="C139">
        <v>388</v>
      </c>
    </row>
    <row r="140" spans="1:3" x14ac:dyDescent="0.2">
      <c r="A140" t="s">
        <v>141</v>
      </c>
      <c r="B140">
        <v>78.0290608695652</v>
      </c>
      <c r="C140">
        <v>398</v>
      </c>
    </row>
    <row r="141" spans="1:3" x14ac:dyDescent="0.2">
      <c r="A141" t="s">
        <v>142</v>
      </c>
      <c r="B141">
        <v>76.382295652173894</v>
      </c>
      <c r="C141">
        <v>408</v>
      </c>
    </row>
    <row r="142" spans="1:3" x14ac:dyDescent="0.2">
      <c r="A142" t="s">
        <v>143</v>
      </c>
      <c r="B142">
        <v>77.388104347826001</v>
      </c>
      <c r="C142">
        <v>419</v>
      </c>
    </row>
    <row r="143" spans="1:3" x14ac:dyDescent="0.2">
      <c r="A143" t="s">
        <v>144</v>
      </c>
      <c r="C143">
        <v>430</v>
      </c>
    </row>
    <row r="144" spans="1:3" x14ac:dyDescent="0.2">
      <c r="A144" t="s">
        <v>145</v>
      </c>
      <c r="B144">
        <v>78.265721739130399</v>
      </c>
      <c r="C144">
        <v>451</v>
      </c>
    </row>
    <row r="145" spans="1:3" x14ac:dyDescent="0.2">
      <c r="A145" t="s">
        <v>146</v>
      </c>
      <c r="B145">
        <v>79.897695652173894</v>
      </c>
      <c r="C145">
        <v>462</v>
      </c>
    </row>
    <row r="146" spans="1:3" x14ac:dyDescent="0.2">
      <c r="A146" t="s">
        <v>147</v>
      </c>
      <c r="B146">
        <v>77.023252173912994</v>
      </c>
      <c r="C146">
        <v>474</v>
      </c>
    </row>
    <row r="147" spans="1:3" x14ac:dyDescent="0.2">
      <c r="A147" t="s">
        <v>148</v>
      </c>
      <c r="B147">
        <v>78.236139130434694</v>
      </c>
      <c r="C147">
        <v>569</v>
      </c>
    </row>
    <row r="148" spans="1:3" x14ac:dyDescent="0.2">
      <c r="A148" t="s">
        <v>149</v>
      </c>
      <c r="B148">
        <v>75.233504347826099</v>
      </c>
      <c r="C148">
        <v>585</v>
      </c>
    </row>
    <row r="149" spans="1:3" x14ac:dyDescent="0.2">
      <c r="A149" t="s">
        <v>150</v>
      </c>
      <c r="B149">
        <v>77.698721739130406</v>
      </c>
      <c r="C149">
        <v>597</v>
      </c>
    </row>
    <row r="150" spans="1:3" x14ac:dyDescent="0.2">
      <c r="A150" t="s">
        <v>151</v>
      </c>
      <c r="B150">
        <v>79.020078260869496</v>
      </c>
      <c r="C150">
        <v>621</v>
      </c>
    </row>
    <row r="151" spans="1:3" x14ac:dyDescent="0.2">
      <c r="A151" t="s">
        <v>152</v>
      </c>
      <c r="B151">
        <v>79.044730434782593</v>
      </c>
      <c r="C151">
        <v>629</v>
      </c>
    </row>
    <row r="152" spans="1:3" x14ac:dyDescent="0.2">
      <c r="A152" t="s">
        <v>153</v>
      </c>
      <c r="B152">
        <v>79.4440956521739</v>
      </c>
      <c r="C152">
        <v>644</v>
      </c>
    </row>
    <row r="153" spans="1:3" x14ac:dyDescent="0.2">
      <c r="A153" t="s">
        <v>154</v>
      </c>
      <c r="B153">
        <v>77.378243478260799</v>
      </c>
      <c r="C153">
        <v>661</v>
      </c>
    </row>
    <row r="154" spans="1:3" x14ac:dyDescent="0.2">
      <c r="A154" t="s">
        <v>155</v>
      </c>
      <c r="C154">
        <v>677</v>
      </c>
    </row>
    <row r="155" spans="1:3" x14ac:dyDescent="0.2">
      <c r="A155" t="s">
        <v>156</v>
      </c>
      <c r="B155">
        <v>78.886956521739094</v>
      </c>
      <c r="C155">
        <v>693</v>
      </c>
    </row>
    <row r="156" spans="1:3" x14ac:dyDescent="0.2">
      <c r="A156" t="s">
        <v>157</v>
      </c>
      <c r="B156">
        <v>77.294426086956506</v>
      </c>
      <c r="C156">
        <v>708</v>
      </c>
    </row>
    <row r="157" spans="1:3" x14ac:dyDescent="0.2">
      <c r="A157" t="s">
        <v>158</v>
      </c>
      <c r="B157">
        <v>77.886078260869496</v>
      </c>
      <c r="C157">
        <v>726</v>
      </c>
    </row>
    <row r="158" spans="1:3" x14ac:dyDescent="0.2">
      <c r="A158" t="s">
        <v>159</v>
      </c>
      <c r="B158">
        <v>76.475973913043404</v>
      </c>
      <c r="C158">
        <v>737</v>
      </c>
    </row>
    <row r="159" spans="1:3" x14ac:dyDescent="0.2">
      <c r="A159" t="s">
        <v>160</v>
      </c>
      <c r="B159">
        <v>77.210608695652098</v>
      </c>
      <c r="C159">
        <v>757</v>
      </c>
    </row>
    <row r="160" spans="1:3" x14ac:dyDescent="0.2">
      <c r="A160" t="s">
        <v>161</v>
      </c>
      <c r="B160">
        <v>78.147391304347806</v>
      </c>
      <c r="C160">
        <v>771</v>
      </c>
    </row>
    <row r="161" spans="1:3" x14ac:dyDescent="0.2">
      <c r="A161" t="s">
        <v>162</v>
      </c>
      <c r="B161">
        <v>78.783417391304297</v>
      </c>
      <c r="C161">
        <v>785</v>
      </c>
    </row>
    <row r="162" spans="1:3" x14ac:dyDescent="0.2">
      <c r="A162" t="s">
        <v>163</v>
      </c>
      <c r="C162">
        <v>797</v>
      </c>
    </row>
    <row r="163" spans="1:3" x14ac:dyDescent="0.2">
      <c r="A163" t="s">
        <v>164</v>
      </c>
      <c r="B163">
        <v>76.870408695652102</v>
      </c>
      <c r="C163">
        <v>821</v>
      </c>
    </row>
    <row r="164" spans="1:3" x14ac:dyDescent="0.2">
      <c r="A164" t="s">
        <v>165</v>
      </c>
      <c r="B164">
        <v>76.081539130434706</v>
      </c>
      <c r="C164">
        <v>831</v>
      </c>
    </row>
    <row r="165" spans="1:3" x14ac:dyDescent="0.2">
      <c r="A165" t="s">
        <v>166</v>
      </c>
      <c r="C165">
        <v>841</v>
      </c>
    </row>
    <row r="166" spans="1:3" x14ac:dyDescent="0.2">
      <c r="A166" t="s">
        <v>167</v>
      </c>
      <c r="B166">
        <v>76.791521739130403</v>
      </c>
      <c r="C166">
        <v>850</v>
      </c>
    </row>
    <row r="167" spans="1:3" x14ac:dyDescent="0.2">
      <c r="A167" t="s">
        <v>168</v>
      </c>
      <c r="B167">
        <v>78.004408695652103</v>
      </c>
      <c r="C167">
        <v>856</v>
      </c>
    </row>
    <row r="168" spans="1:3" x14ac:dyDescent="0.2">
      <c r="A168" t="s">
        <v>169</v>
      </c>
      <c r="B168">
        <v>76.668260869565202</v>
      </c>
      <c r="C168">
        <v>865</v>
      </c>
    </row>
    <row r="169" spans="1:3" x14ac:dyDescent="0.2">
      <c r="A169" t="s">
        <v>170</v>
      </c>
      <c r="B169">
        <v>78.645365217391301</v>
      </c>
      <c r="C169">
        <v>876</v>
      </c>
    </row>
    <row r="170" spans="1:3" x14ac:dyDescent="0.2">
      <c r="A170" t="s">
        <v>171</v>
      </c>
      <c r="B170">
        <v>75.7265478260869</v>
      </c>
      <c r="C170">
        <v>885</v>
      </c>
    </row>
    <row r="171" spans="1:3" x14ac:dyDescent="0.2">
      <c r="A171" t="s">
        <v>172</v>
      </c>
      <c r="B171">
        <v>77.432478260869502</v>
      </c>
      <c r="C171">
        <v>896</v>
      </c>
    </row>
    <row r="172" spans="1:3" x14ac:dyDescent="0.2">
      <c r="A172" t="s">
        <v>173</v>
      </c>
      <c r="B172">
        <v>77.107069565217401</v>
      </c>
      <c r="C172">
        <v>902</v>
      </c>
    </row>
    <row r="173" spans="1:3" x14ac:dyDescent="0.2">
      <c r="A173" t="s">
        <v>174</v>
      </c>
      <c r="C173">
        <v>915</v>
      </c>
    </row>
    <row r="174" spans="1:3" x14ac:dyDescent="0.2">
      <c r="A174" t="s">
        <v>175</v>
      </c>
      <c r="B174">
        <v>76.160426086956505</v>
      </c>
      <c r="C174">
        <v>925</v>
      </c>
    </row>
    <row r="175" spans="1:3" x14ac:dyDescent="0.2">
      <c r="A175" t="s">
        <v>176</v>
      </c>
      <c r="B175">
        <v>78.822860869565204</v>
      </c>
      <c r="C175">
        <v>931</v>
      </c>
    </row>
    <row r="176" spans="1:3" x14ac:dyDescent="0.2">
      <c r="A176" t="s">
        <v>177</v>
      </c>
      <c r="B176">
        <v>77.905799999999999</v>
      </c>
      <c r="C176">
        <v>935</v>
      </c>
    </row>
    <row r="177" spans="1:3" x14ac:dyDescent="0.2">
      <c r="A177" t="s">
        <v>178</v>
      </c>
      <c r="B177">
        <v>76.475973913043404</v>
      </c>
      <c r="C177">
        <v>937</v>
      </c>
    </row>
    <row r="178" spans="1:3" x14ac:dyDescent="0.2">
      <c r="A178" t="s">
        <v>179</v>
      </c>
      <c r="B178">
        <v>78.172043478260804</v>
      </c>
      <c r="C178">
        <v>935</v>
      </c>
    </row>
    <row r="179" spans="1:3" x14ac:dyDescent="0.2">
      <c r="A179" t="s">
        <v>180</v>
      </c>
      <c r="B179">
        <v>79.330695652173901</v>
      </c>
      <c r="C179">
        <v>942</v>
      </c>
    </row>
    <row r="180" spans="1:3" x14ac:dyDescent="0.2">
      <c r="A180" t="s">
        <v>181</v>
      </c>
      <c r="B180">
        <v>76.451321739130407</v>
      </c>
      <c r="C180">
        <v>940</v>
      </c>
    </row>
    <row r="181" spans="1:3" x14ac:dyDescent="0.2">
      <c r="A181" t="s">
        <v>182</v>
      </c>
      <c r="B181">
        <v>77.940313043478199</v>
      </c>
      <c r="C181">
        <v>945</v>
      </c>
    </row>
    <row r="182" spans="1:3" x14ac:dyDescent="0.2">
      <c r="A182" t="s">
        <v>183</v>
      </c>
      <c r="B182">
        <v>77.605043478260797</v>
      </c>
      <c r="C182">
        <v>946</v>
      </c>
    </row>
    <row r="183" spans="1:3" x14ac:dyDescent="0.2">
      <c r="A183" t="s">
        <v>184</v>
      </c>
      <c r="B183">
        <v>78.093156521739104</v>
      </c>
      <c r="C183">
        <v>947</v>
      </c>
    </row>
    <row r="184" spans="1:3" x14ac:dyDescent="0.2">
      <c r="A184" t="s">
        <v>185</v>
      </c>
      <c r="B184">
        <v>77.984686956521699</v>
      </c>
      <c r="C184">
        <v>947</v>
      </c>
    </row>
    <row r="185" spans="1:3" x14ac:dyDescent="0.2">
      <c r="A185" t="s">
        <v>186</v>
      </c>
      <c r="B185">
        <v>79.345486956521697</v>
      </c>
      <c r="C185">
        <v>944</v>
      </c>
    </row>
    <row r="186" spans="1:3" x14ac:dyDescent="0.2">
      <c r="A186" t="s">
        <v>187</v>
      </c>
      <c r="B186">
        <v>79.034869565217306</v>
      </c>
      <c r="C186">
        <v>949</v>
      </c>
    </row>
    <row r="187" spans="1:3" x14ac:dyDescent="0.2">
      <c r="A187" t="s">
        <v>188</v>
      </c>
      <c r="B187">
        <v>77.319078260869503</v>
      </c>
      <c r="C187">
        <v>949</v>
      </c>
    </row>
    <row r="188" spans="1:3" x14ac:dyDescent="0.2">
      <c r="A188" t="s">
        <v>189</v>
      </c>
      <c r="B188">
        <v>76.1308434782608</v>
      </c>
      <c r="C188">
        <v>949</v>
      </c>
    </row>
    <row r="189" spans="1:3" x14ac:dyDescent="0.2">
      <c r="A189" t="s">
        <v>190</v>
      </c>
      <c r="C189">
        <v>944</v>
      </c>
    </row>
    <row r="190" spans="1:3" x14ac:dyDescent="0.2">
      <c r="A190" t="s">
        <v>191</v>
      </c>
      <c r="B190">
        <v>78.033991304347794</v>
      </c>
      <c r="C190">
        <v>949</v>
      </c>
    </row>
    <row r="191" spans="1:3" x14ac:dyDescent="0.2">
      <c r="A191" t="s">
        <v>192</v>
      </c>
      <c r="B191">
        <v>76.525278260869499</v>
      </c>
      <c r="C191">
        <v>948</v>
      </c>
    </row>
    <row r="192" spans="1:3" x14ac:dyDescent="0.2">
      <c r="A192" t="s">
        <v>193</v>
      </c>
      <c r="B192">
        <v>79.868113043478203</v>
      </c>
      <c r="C192">
        <v>950</v>
      </c>
    </row>
    <row r="193" spans="1:3" x14ac:dyDescent="0.2">
      <c r="A193" t="s">
        <v>194</v>
      </c>
      <c r="B193">
        <v>78.112878260869493</v>
      </c>
      <c r="C193">
        <v>945</v>
      </c>
    </row>
    <row r="194" spans="1:3" x14ac:dyDescent="0.2">
      <c r="A194" t="s">
        <v>195</v>
      </c>
      <c r="B194">
        <v>77.718443478260795</v>
      </c>
      <c r="C194">
        <v>945</v>
      </c>
    </row>
    <row r="195" spans="1:3" x14ac:dyDescent="0.2">
      <c r="A195" t="s">
        <v>196</v>
      </c>
      <c r="B195">
        <v>75.948417391304304</v>
      </c>
      <c r="C195">
        <v>948</v>
      </c>
    </row>
    <row r="196" spans="1:3" x14ac:dyDescent="0.2">
      <c r="A196" t="s">
        <v>197</v>
      </c>
      <c r="C196">
        <v>947</v>
      </c>
    </row>
    <row r="197" spans="1:3" x14ac:dyDescent="0.2">
      <c r="A197" t="s">
        <v>198</v>
      </c>
      <c r="B197">
        <v>77.999478260869495</v>
      </c>
      <c r="C197">
        <v>950</v>
      </c>
    </row>
    <row r="198" spans="1:3" x14ac:dyDescent="0.2">
      <c r="A198" t="s">
        <v>199</v>
      </c>
      <c r="B198">
        <v>76.732356521739106</v>
      </c>
      <c r="C198">
        <v>949</v>
      </c>
    </row>
    <row r="199" spans="1:3" x14ac:dyDescent="0.2">
      <c r="A199" t="s">
        <v>200</v>
      </c>
      <c r="B199">
        <v>78.561547826086894</v>
      </c>
      <c r="C199">
        <v>945</v>
      </c>
    </row>
    <row r="200" spans="1:3" x14ac:dyDescent="0.2">
      <c r="A200" t="s">
        <v>201</v>
      </c>
      <c r="B200">
        <v>76.135773913043394</v>
      </c>
      <c r="C200">
        <v>945</v>
      </c>
    </row>
    <row r="201" spans="1:3" x14ac:dyDescent="0.2">
      <c r="A201" t="s">
        <v>202</v>
      </c>
      <c r="B201">
        <v>77.491643478260798</v>
      </c>
      <c r="C201">
        <v>949</v>
      </c>
    </row>
    <row r="202" spans="1:3" x14ac:dyDescent="0.2">
      <c r="A202" t="s">
        <v>203</v>
      </c>
      <c r="C202">
        <v>945</v>
      </c>
    </row>
    <row r="203" spans="1:3" x14ac:dyDescent="0.2">
      <c r="A203" t="s">
        <v>204</v>
      </c>
      <c r="C203">
        <v>950</v>
      </c>
    </row>
    <row r="204" spans="1:3" x14ac:dyDescent="0.2">
      <c r="A204" t="s">
        <v>205</v>
      </c>
      <c r="B204">
        <v>76.268895652173896</v>
      </c>
      <c r="C204">
        <v>950</v>
      </c>
    </row>
    <row r="205" spans="1:3" x14ac:dyDescent="0.2">
      <c r="A205" t="s">
        <v>206</v>
      </c>
      <c r="B205">
        <v>76.8161739130434</v>
      </c>
      <c r="C205">
        <v>949</v>
      </c>
    </row>
    <row r="206" spans="1:3" x14ac:dyDescent="0.2">
      <c r="A206" t="s">
        <v>207</v>
      </c>
      <c r="B206">
        <v>77.6247652173913</v>
      </c>
      <c r="C206">
        <v>949</v>
      </c>
    </row>
    <row r="207" spans="1:3" x14ac:dyDescent="0.2">
      <c r="A207" t="s">
        <v>208</v>
      </c>
      <c r="B207">
        <v>77.935382608695605</v>
      </c>
      <c r="C207">
        <v>946</v>
      </c>
    </row>
    <row r="208" spans="1:3" x14ac:dyDescent="0.2">
      <c r="A208" t="s">
        <v>209</v>
      </c>
      <c r="B208">
        <v>78.615782608695596</v>
      </c>
      <c r="C208">
        <v>949</v>
      </c>
    </row>
    <row r="209" spans="1:3" x14ac:dyDescent="0.2">
      <c r="A209" t="s">
        <v>210</v>
      </c>
      <c r="C209">
        <v>947</v>
      </c>
    </row>
    <row r="210" spans="1:3" x14ac:dyDescent="0.2">
      <c r="A210" t="s">
        <v>211</v>
      </c>
      <c r="B210">
        <v>78.665086956521705</v>
      </c>
      <c r="C210">
        <v>948</v>
      </c>
    </row>
    <row r="211" spans="1:3" x14ac:dyDescent="0.2">
      <c r="A211" t="s">
        <v>212</v>
      </c>
      <c r="B211">
        <v>78.428426086956506</v>
      </c>
      <c r="C211">
        <v>948</v>
      </c>
    </row>
    <row r="212" spans="1:3" x14ac:dyDescent="0.2">
      <c r="A212" t="s">
        <v>213</v>
      </c>
      <c r="B212">
        <v>75.361695652173907</v>
      </c>
      <c r="C212">
        <v>948</v>
      </c>
    </row>
    <row r="213" spans="1:3" x14ac:dyDescent="0.2">
      <c r="A213" t="s">
        <v>214</v>
      </c>
      <c r="B213">
        <v>77.166234782608697</v>
      </c>
      <c r="C213">
        <v>949</v>
      </c>
    </row>
    <row r="214" spans="1:3" x14ac:dyDescent="0.2">
      <c r="A214" t="s">
        <v>215</v>
      </c>
      <c r="B214">
        <v>76.850686956521699</v>
      </c>
      <c r="C214">
        <v>949</v>
      </c>
    </row>
    <row r="215" spans="1:3" x14ac:dyDescent="0.2">
      <c r="A215" t="s">
        <v>216</v>
      </c>
      <c r="B215">
        <v>76.475973913043404</v>
      </c>
      <c r="C215">
        <v>947</v>
      </c>
    </row>
    <row r="216" spans="1:3" x14ac:dyDescent="0.2">
      <c r="A216" t="s">
        <v>217</v>
      </c>
      <c r="B216">
        <v>79.143339130434796</v>
      </c>
      <c r="C216">
        <v>950</v>
      </c>
    </row>
    <row r="217" spans="1:3" x14ac:dyDescent="0.2">
      <c r="A217" t="s">
        <v>218</v>
      </c>
      <c r="C217">
        <v>950</v>
      </c>
    </row>
    <row r="218" spans="1:3" x14ac:dyDescent="0.2">
      <c r="A218" t="s">
        <v>219</v>
      </c>
      <c r="B218">
        <v>77.215539130434706</v>
      </c>
      <c r="C218">
        <v>950</v>
      </c>
    </row>
    <row r="219" spans="1:3" x14ac:dyDescent="0.2">
      <c r="A219" t="s">
        <v>220</v>
      </c>
      <c r="B219">
        <v>77.166234782608697</v>
      </c>
      <c r="C219">
        <v>950</v>
      </c>
    </row>
    <row r="220" spans="1:3" x14ac:dyDescent="0.2">
      <c r="A220" t="s">
        <v>221</v>
      </c>
      <c r="B220">
        <v>77.876217391304294</v>
      </c>
      <c r="C220">
        <v>946</v>
      </c>
    </row>
    <row r="221" spans="1:3" x14ac:dyDescent="0.2">
      <c r="A221" t="s">
        <v>222</v>
      </c>
      <c r="B221">
        <v>77.654347826086905</v>
      </c>
      <c r="C221">
        <v>945</v>
      </c>
    </row>
    <row r="222" spans="1:3" x14ac:dyDescent="0.2">
      <c r="A222" t="s">
        <v>223</v>
      </c>
      <c r="B222">
        <v>76.806313043478198</v>
      </c>
      <c r="C222">
        <v>950</v>
      </c>
    </row>
    <row r="223" spans="1:3" x14ac:dyDescent="0.2">
      <c r="A223" t="s">
        <v>224</v>
      </c>
      <c r="C223">
        <v>949</v>
      </c>
    </row>
    <row r="224" spans="1:3" x14ac:dyDescent="0.2">
      <c r="A224" t="s">
        <v>225</v>
      </c>
      <c r="B224">
        <v>77.171165217391305</v>
      </c>
      <c r="C224">
        <v>949</v>
      </c>
    </row>
    <row r="225" spans="1:3" x14ac:dyDescent="0.2">
      <c r="A225" t="s">
        <v>226</v>
      </c>
      <c r="B225">
        <v>77.688860869565204</v>
      </c>
      <c r="C225">
        <v>951</v>
      </c>
    </row>
    <row r="226" spans="1:3" x14ac:dyDescent="0.2">
      <c r="A226" t="s">
        <v>227</v>
      </c>
      <c r="B226">
        <v>78.448147826086895</v>
      </c>
      <c r="C226">
        <v>948</v>
      </c>
    </row>
    <row r="227" spans="1:3" x14ac:dyDescent="0.2">
      <c r="A227" t="s">
        <v>228</v>
      </c>
      <c r="B227">
        <v>75.761060869565199</v>
      </c>
      <c r="C227">
        <v>950</v>
      </c>
    </row>
    <row r="228" spans="1:3" x14ac:dyDescent="0.2">
      <c r="A228" t="s">
        <v>229</v>
      </c>
      <c r="B228">
        <v>76.239313043478205</v>
      </c>
      <c r="C228">
        <v>945</v>
      </c>
    </row>
    <row r="229" spans="1:3" x14ac:dyDescent="0.2">
      <c r="A229" t="s">
        <v>230</v>
      </c>
      <c r="B229">
        <v>76.219591304347801</v>
      </c>
      <c r="C229">
        <v>949</v>
      </c>
    </row>
    <row r="230" spans="1:3" x14ac:dyDescent="0.2">
      <c r="A230" t="s">
        <v>231</v>
      </c>
      <c r="B230">
        <v>77.437408695652096</v>
      </c>
      <c r="C230">
        <v>949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20200210-181317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Leila Nasrallah</cp:lastModifiedBy>
  <dcterms:created xsi:type="dcterms:W3CDTF">2020-02-10T19:20:46Z</dcterms:created>
  <dcterms:modified xsi:type="dcterms:W3CDTF">2020-02-10T19:20:46Z</dcterms:modified>
</cp:coreProperties>
</file>