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h/OneDrive/stom/systems/vacuum_meter/data/"/>
    </mc:Choice>
  </mc:AlternateContent>
  <xr:revisionPtr revIDLastSave="1" documentId="13_ncr:4000b_{6B07DB85-C844-2341-A1DC-ABEC26B453EE}" xr6:coauthVersionLast="45" xr6:coauthVersionMax="45" xr10:uidLastSave="{E3835511-81E9-704A-8ED1-B4B59A307DCD}"/>
  <bookViews>
    <workbookView xWindow="380" yWindow="460" windowWidth="28040" windowHeight="17040" xr2:uid="{00000000-000D-0000-FFFF-FFFF00000000}"/>
  </bookViews>
  <sheets>
    <sheet name="20200214-144900-thin_orange_foa" sheetId="1" r:id="rId1"/>
  </sheets>
  <calcPr calcId="0"/>
</workbook>
</file>

<file path=xl/sharedStrings.xml><?xml version="1.0" encoding="utf-8"?>
<sst xmlns="http://schemas.openxmlformats.org/spreadsheetml/2006/main" count="591" uniqueCount="591">
  <si>
    <t>timestamp</t>
  </si>
  <si>
    <t>load</t>
  </si>
  <si>
    <t>pressure</t>
  </si>
  <si>
    <t>2020-02-14 14:45:22:879889</t>
  </si>
  <si>
    <t>2020-02-14 14:45:23:138758</t>
  </si>
  <si>
    <t>2020-02-14 14:45:23:397349</t>
  </si>
  <si>
    <t>2020-02-14 14:45:23:656607</t>
  </si>
  <si>
    <t>2020-02-14 14:45:23:915070</t>
  </si>
  <si>
    <t>2020-02-14 14:45:24:173580</t>
  </si>
  <si>
    <t>2020-02-14 14:45:24:432138</t>
  </si>
  <si>
    <t>2020-02-14 14:45:27:862194</t>
  </si>
  <si>
    <t>2020-02-14 14:45:31:720116</t>
  </si>
  <si>
    <t>2020-02-14 14:45:31:978790</t>
  </si>
  <si>
    <t>2020-02-14 14:45:32:237308</t>
  </si>
  <si>
    <t>2020-02-14 14:45:32:496649</t>
  </si>
  <si>
    <t>2020-02-14 14:45:32:755096</t>
  </si>
  <si>
    <t>2020-02-14 14:45:33:013405</t>
  </si>
  <si>
    <t>2020-02-14 14:45:33:529959</t>
  </si>
  <si>
    <t>2020-02-14 14:45:33:788497</t>
  </si>
  <si>
    <t>2020-02-14 14:45:34:047131</t>
  </si>
  <si>
    <t>2020-02-14 14:45:34:306360</t>
  </si>
  <si>
    <t>2020-02-14 14:45:34:566859</t>
  </si>
  <si>
    <t>2020-02-14 14:45:34:826396</t>
  </si>
  <si>
    <t>2020-02-14 14:45:35:085588</t>
  </si>
  <si>
    <t>2020-02-14 14:45:35:344863</t>
  </si>
  <si>
    <t>2020-02-14 14:45:35:603397</t>
  </si>
  <si>
    <t>2020-02-14 14:45:36:119373</t>
  </si>
  <si>
    <t>2020-02-14 14:45:36:887172</t>
  </si>
  <si>
    <t>2020-02-14 14:45:37:146499</t>
  </si>
  <si>
    <t>2020-02-14 14:45:37:668050</t>
  </si>
  <si>
    <t>2020-02-14 14:45:37:927296</t>
  </si>
  <si>
    <t>2020-02-14 14:45:38:186771</t>
  </si>
  <si>
    <t>2020-02-14 14:45:38:446688</t>
  </si>
  <si>
    <t>2020-02-14 14:45:38:705172</t>
  </si>
  <si>
    <t>2020-02-14 14:45:38:964408</t>
  </si>
  <si>
    <t>2020-02-14 14:45:39:479335</t>
  </si>
  <si>
    <t>2020-02-14 14:45:39:738096</t>
  </si>
  <si>
    <t>2020-02-14 14:45:39:999341</t>
  </si>
  <si>
    <t>2020-02-14 14:45:40:517398</t>
  </si>
  <si>
    <t>2020-02-14 14:45:40:777070</t>
  </si>
  <si>
    <t>2020-02-14 14:45:41:036526</t>
  </si>
  <si>
    <t>2020-02-14 14:45:41:295678</t>
  </si>
  <si>
    <t>2020-02-14 14:45:41:554949</t>
  </si>
  <si>
    <t>2020-02-14 14:45:41:813294</t>
  </si>
  <si>
    <t>2020-02-14 14:45:42:071910</t>
  </si>
  <si>
    <t>2020-02-14 14:45:42:330453</t>
  </si>
  <si>
    <t>2020-02-14 14:45:42:589214</t>
  </si>
  <si>
    <t>2020-02-14 14:45:42:849000</t>
  </si>
  <si>
    <t>2020-02-14 14:45:43:107707</t>
  </si>
  <si>
    <t>2020-02-14 14:45:43:366983</t>
  </si>
  <si>
    <t>2020-02-14 14:45:43:626390</t>
  </si>
  <si>
    <t>2020-02-14 14:45:43:885544</t>
  </si>
  <si>
    <t>2020-02-14 14:45:44:144844</t>
  </si>
  <si>
    <t>2020-02-14 14:45:44:403309</t>
  </si>
  <si>
    <t>2020-02-14 14:45:44:919160</t>
  </si>
  <si>
    <t>2020-02-14 14:45:45:177838</t>
  </si>
  <si>
    <t>2020-02-14 14:45:45:437099</t>
  </si>
  <si>
    <t>2020-02-14 14:45:46:474768</t>
  </si>
  <si>
    <t>2020-02-14 14:45:46:733461</t>
  </si>
  <si>
    <t>2020-02-14 14:45:47:249292</t>
  </si>
  <si>
    <t>2020-02-14 14:45:47:508028</t>
  </si>
  <si>
    <t>2020-02-14 14:45:47:767428</t>
  </si>
  <si>
    <t>2020-02-14 14:45:48:026749</t>
  </si>
  <si>
    <t>2020-02-14 14:45:48:286679</t>
  </si>
  <si>
    <t>2020-02-14 14:45:48:545197</t>
  </si>
  <si>
    <t>2020-02-14 14:45:48:804365</t>
  </si>
  <si>
    <t>2020-02-14 14:45:49:063013</t>
  </si>
  <si>
    <t>2020-02-14 14:45:49:321671</t>
  </si>
  <si>
    <t>2020-02-14 14:45:49:580450</t>
  </si>
  <si>
    <t>2020-02-14 14:45:49:838987</t>
  </si>
  <si>
    <t>2020-02-14 14:45:50:107819</t>
  </si>
  <si>
    <t>2020-02-14 14:45:50:367244</t>
  </si>
  <si>
    <t>2020-02-14 14:45:50:626602</t>
  </si>
  <si>
    <t>2020-02-14 14:45:50:885772</t>
  </si>
  <si>
    <t>2020-02-14 14:45:51:145101</t>
  </si>
  <si>
    <t>2020-02-14 14:45:51:403549</t>
  </si>
  <si>
    <t>2020-02-14 14:45:51:662291</t>
  </si>
  <si>
    <t>2020-02-14 14:45:52:434640</t>
  </si>
  <si>
    <t>2020-02-14 14:45:52:695258</t>
  </si>
  <si>
    <t>2020-02-14 14:45:52:954518</t>
  </si>
  <si>
    <t>2020-02-14 14:45:53:213127</t>
  </si>
  <si>
    <t>2020-02-14 14:45:53:471693</t>
  </si>
  <si>
    <t>2020-02-14 14:45:53:730414</t>
  </si>
  <si>
    <t>2020-02-14 14:45:53:989053</t>
  </si>
  <si>
    <t>2020-02-14 14:45:54:247655</t>
  </si>
  <si>
    <t>2020-02-14 14:45:54:506302</t>
  </si>
  <si>
    <t>2020-02-14 14:45:54:764866</t>
  </si>
  <si>
    <t>2020-02-14 14:45:55:023354</t>
  </si>
  <si>
    <t>2020-02-14 14:45:55:282137</t>
  </si>
  <si>
    <t>2020-02-14 14:45:58:996448</t>
  </si>
  <si>
    <t>2020-02-14 14:45:59:255364</t>
  </si>
  <si>
    <t>2020-02-14 14:45:59:513648</t>
  </si>
  <si>
    <t>2020-02-14 14:46:00:028796</t>
  </si>
  <si>
    <t>2020-02-14 14:46:00:287520</t>
  </si>
  <si>
    <t>2020-02-14 14:46:00:804363</t>
  </si>
  <si>
    <t>2020-02-14 14:46:01:062669</t>
  </si>
  <si>
    <t>2020-02-14 14:46:01:578921</t>
  </si>
  <si>
    <t>2020-02-14 14:46:01:837615</t>
  </si>
  <si>
    <t>2020-02-14 14:46:02:096968</t>
  </si>
  <si>
    <t>2020-02-14 14:46:02:355484</t>
  </si>
  <si>
    <t>2020-02-14 14:46:02:614829</t>
  </si>
  <si>
    <t>2020-02-14 14:46:02:873344</t>
  </si>
  <si>
    <t>2020-02-14 14:46:03:131903</t>
  </si>
  <si>
    <t>2020-02-14 14:46:03:390610</t>
  </si>
  <si>
    <t>2020-02-14 14:46:03:649225</t>
  </si>
  <si>
    <t>2020-02-14 14:46:03:909058</t>
  </si>
  <si>
    <t>2020-02-14 14:46:04:167601</t>
  </si>
  <si>
    <t>2020-02-14 14:46:04:426293</t>
  </si>
  <si>
    <t>2020-02-14 14:46:04:685472</t>
  </si>
  <si>
    <t>2020-02-14 14:46:04:944837</t>
  </si>
  <si>
    <t>2020-02-14 14:46:05:203580</t>
  </si>
  <si>
    <t>2020-02-14 14:46:05:720403</t>
  </si>
  <si>
    <t>2020-02-14 14:46:05:979113</t>
  </si>
  <si>
    <t>2020-02-14 14:46:06:237710</t>
  </si>
  <si>
    <t>2020-02-14 14:46:06:496942</t>
  </si>
  <si>
    <t>2020-02-14 14:46:06:756816</t>
  </si>
  <si>
    <t>2020-02-14 14:46:07:016371</t>
  </si>
  <si>
    <t>2020-02-14 14:46:07:275623</t>
  </si>
  <si>
    <t>2020-02-14 14:46:07:534923</t>
  </si>
  <si>
    <t>2020-02-14 14:46:07:793514</t>
  </si>
  <si>
    <t>2020-02-14 14:46:08:052291</t>
  </si>
  <si>
    <t>2020-02-14 14:46:08:311080</t>
  </si>
  <si>
    <t>2020-02-14 14:46:08:569859</t>
  </si>
  <si>
    <t>2020-02-14 14:46:08:828641</t>
  </si>
  <si>
    <t>2020-02-14 14:46:09:087339</t>
  </si>
  <si>
    <t>2020-02-14 14:46:09:346902</t>
  </si>
  <si>
    <t>2020-02-14 14:46:09:606275</t>
  </si>
  <si>
    <t>2020-02-14 14:46:09:864878</t>
  </si>
  <si>
    <t>2020-02-14 14:46:10:123413</t>
  </si>
  <si>
    <t>2020-02-14 14:46:10:382265</t>
  </si>
  <si>
    <t>2020-02-14 14:46:10:899192</t>
  </si>
  <si>
    <t>2020-02-14 14:46:11:157887</t>
  </si>
  <si>
    <t>2020-02-14 14:46:11:417301</t>
  </si>
  <si>
    <t>2020-02-14 14:46:11:675783</t>
  </si>
  <si>
    <t>2020-02-14 14:46:11:935158</t>
  </si>
  <si>
    <t>2020-02-14 14:46:12:194401</t>
  </si>
  <si>
    <t>2020-02-14 14:46:12:710535</t>
  </si>
  <si>
    <t>2020-02-14 14:46:12:969292</t>
  </si>
  <si>
    <t>2020-02-14 14:46:13:227830</t>
  </si>
  <si>
    <t>2020-02-14 14:46:13:486633</t>
  </si>
  <si>
    <t>2020-02-14 14:46:13:746605</t>
  </si>
  <si>
    <t>2020-02-14 14:46:14:006446</t>
  </si>
  <si>
    <t>2020-02-14 14:46:14:264911</t>
  </si>
  <si>
    <t>2020-02-14 14:46:14:523519</t>
  </si>
  <si>
    <t>2020-02-14 14:46:14:782486</t>
  </si>
  <si>
    <t>2020-02-14 14:46:15:041796</t>
  </si>
  <si>
    <t>2020-02-14 14:46:15:300385</t>
  </si>
  <si>
    <t>2020-02-14 14:46:15:559040</t>
  </si>
  <si>
    <t>2020-02-14 14:46:15:818821</t>
  </si>
  <si>
    <t>2020-02-14 14:46:16:849413</t>
  </si>
  <si>
    <t>2020-02-14 14:46:17:108100</t>
  </si>
  <si>
    <t>2020-02-14 14:46:17:367408</t>
  </si>
  <si>
    <t>2020-02-14 14:46:17:628285</t>
  </si>
  <si>
    <t>2020-02-14 14:46:17:886977</t>
  </si>
  <si>
    <t>2020-02-14 14:46:18:146464</t>
  </si>
  <si>
    <t>2020-02-14 14:46:18:407028</t>
  </si>
  <si>
    <t>2020-02-14 14:46:18:665528</t>
  </si>
  <si>
    <t>2020-02-14 14:46:18:924291</t>
  </si>
  <si>
    <t>2020-02-14 14:46:19:438447</t>
  </si>
  <si>
    <t>2020-02-14 14:46:19:697122</t>
  </si>
  <si>
    <t>2020-02-14 14:46:19:956549</t>
  </si>
  <si>
    <t>2020-02-14 14:46:20:215694</t>
  </si>
  <si>
    <t>2020-02-14 14:46:20:475065</t>
  </si>
  <si>
    <t>2020-02-14 14:46:20:733506</t>
  </si>
  <si>
    <t>2020-02-14 14:46:21:250572</t>
  </si>
  <si>
    <t>2020-02-14 14:46:21:509345</t>
  </si>
  <si>
    <t>2020-02-14 14:46:21:767966</t>
  </si>
  <si>
    <t>2020-02-14 14:46:22:027300</t>
  </si>
  <si>
    <t>2020-02-14 14:46:22:285716</t>
  </si>
  <si>
    <t>2020-02-14 14:46:22:545049</t>
  </si>
  <si>
    <t>2020-02-14 14:46:22:803484</t>
  </si>
  <si>
    <t>2020-02-14 14:46:23:062109</t>
  </si>
  <si>
    <t>2020-02-14 14:46:25:676635</t>
  </si>
  <si>
    <t>2020-02-14 14:46:25:935135</t>
  </si>
  <si>
    <t>2020-02-14 14:46:26:194451</t>
  </si>
  <si>
    <t>2020-02-14 14:46:26:709159</t>
  </si>
  <si>
    <t>2020-02-14 14:46:26:967800</t>
  </si>
  <si>
    <t>2020-02-14 14:46:27:226394</t>
  </si>
  <si>
    <t>2020-02-14 14:46:27:485683</t>
  </si>
  <si>
    <t>2020-02-14 14:46:27:744995</t>
  </si>
  <si>
    <t>2020-02-14 14:46:28:004636</t>
  </si>
  <si>
    <t>2020-02-14 14:46:28:263214</t>
  </si>
  <si>
    <t>2020-02-14 14:46:28:521988</t>
  </si>
  <si>
    <t>2020-02-14 14:46:28:780733</t>
  </si>
  <si>
    <t>2020-02-14 14:46:29:040687</t>
  </si>
  <si>
    <t>2020-02-14 14:46:29:299527</t>
  </si>
  <si>
    <t>2020-02-14 14:46:29:559320</t>
  </si>
  <si>
    <t>2020-02-14 14:46:29:818139</t>
  </si>
  <si>
    <t>2020-02-14 14:46:30:078663</t>
  </si>
  <si>
    <t>2020-02-14 14:46:30:337430</t>
  </si>
  <si>
    <t>2020-02-14 14:46:30:596752</t>
  </si>
  <si>
    <t>2020-02-14 14:46:30:855393</t>
  </si>
  <si>
    <t>2020-02-14 14:46:31:114735</t>
  </si>
  <si>
    <t>2020-02-14 14:46:31:373439</t>
  </si>
  <si>
    <t>2020-02-14 14:46:31:889138</t>
  </si>
  <si>
    <t>2020-02-14 14:46:32:147772</t>
  </si>
  <si>
    <t>2020-02-14 14:46:32:407228</t>
  </si>
  <si>
    <t>2020-02-14 14:46:32:666780</t>
  </si>
  <si>
    <t>2020-02-14 14:46:32:925729</t>
  </si>
  <si>
    <t>2020-02-14 14:46:33:183968</t>
  </si>
  <si>
    <t>2020-02-14 14:46:33:443764</t>
  </si>
  <si>
    <t>2020-02-14 14:46:33:702495</t>
  </si>
  <si>
    <t>2020-02-14 14:46:33:961091</t>
  </si>
  <si>
    <t>2020-02-14 14:46:34:219722</t>
  </si>
  <si>
    <t>2020-02-14 14:46:34:478375</t>
  </si>
  <si>
    <t>2020-02-14 14:46:34:737009</t>
  </si>
  <si>
    <t>2020-02-14 14:46:34:995467</t>
  </si>
  <si>
    <t>2020-02-14 14:46:35:254783</t>
  </si>
  <si>
    <t>2020-02-14 14:46:35:513694</t>
  </si>
  <si>
    <t>2020-02-14 14:46:36:535970</t>
  </si>
  <si>
    <t>2020-02-14 14:46:36:796453</t>
  </si>
  <si>
    <t>2020-02-14 14:46:37:054963</t>
  </si>
  <si>
    <t>2020-02-14 14:46:37:313477</t>
  </si>
  <si>
    <t>2020-02-14 14:46:38:090411</t>
  </si>
  <si>
    <t>2020-02-14 14:46:38:856760</t>
  </si>
  <si>
    <t>2020-02-14 14:46:39:115215</t>
  </si>
  <si>
    <t>2020-02-14 14:46:39:374532</t>
  </si>
  <si>
    <t>2020-02-14 14:46:39:633058</t>
  </si>
  <si>
    <t>2020-02-14 14:46:40:404861</t>
  </si>
  <si>
    <t>2020-02-14 14:46:40:663386</t>
  </si>
  <si>
    <t>2020-02-14 14:46:40:923108</t>
  </si>
  <si>
    <t>2020-02-14 14:46:41:694739</t>
  </si>
  <si>
    <t>2020-02-14 14:46:41:953417</t>
  </si>
  <si>
    <t>2020-02-14 14:46:42:469404</t>
  </si>
  <si>
    <t>2020-02-14 14:46:42:728084</t>
  </si>
  <si>
    <t>2020-02-14 14:46:42:987375</t>
  </si>
  <si>
    <t>2020-02-14 14:46:43:246557</t>
  </si>
  <si>
    <t>2020-02-14 14:46:43:504994</t>
  </si>
  <si>
    <t>2020-02-14 14:46:47:732464</t>
  </si>
  <si>
    <t>2020-02-14 14:46:48:246804</t>
  </si>
  <si>
    <t>2020-02-14 14:46:48:505349</t>
  </si>
  <si>
    <t>2020-02-14 14:46:48:764674</t>
  </si>
  <si>
    <t>2020-02-14 14:46:49:023013</t>
  </si>
  <si>
    <t>2020-02-14 14:46:49:538761</t>
  </si>
  <si>
    <t>2020-02-14 14:46:49:797297</t>
  </si>
  <si>
    <t>2020-02-14 14:46:50:056585</t>
  </si>
  <si>
    <t>2020-02-14 14:46:50:314704</t>
  </si>
  <si>
    <t>2020-02-14 14:46:50:573562</t>
  </si>
  <si>
    <t>2020-02-14 14:46:51:088506</t>
  </si>
  <si>
    <t>2020-02-14 14:46:51:347233</t>
  </si>
  <si>
    <t>2020-02-14 14:46:51:606650</t>
  </si>
  <si>
    <t>2020-02-14 14:46:51:866146</t>
  </si>
  <si>
    <t>2020-02-14 14:46:52:125416</t>
  </si>
  <si>
    <t>2020-02-14 14:46:52:384814</t>
  </si>
  <si>
    <t>2020-02-14 14:46:52:643460</t>
  </si>
  <si>
    <t>2020-02-14 14:46:52:902113</t>
  </si>
  <si>
    <t>2020-02-14 14:46:56:955534</t>
  </si>
  <si>
    <t>2020-02-14 14:46:57:214975</t>
  </si>
  <si>
    <t>2020-02-14 14:46:57:473566</t>
  </si>
  <si>
    <t>2020-02-14 14:46:57:989439</t>
  </si>
  <si>
    <t>2020-02-14 14:46:58:248233</t>
  </si>
  <si>
    <t>2020-02-14 14:46:58:506862</t>
  </si>
  <si>
    <t>2020-02-14 14:46:58:766287</t>
  </si>
  <si>
    <t>2020-02-14 14:46:59:024795</t>
  </si>
  <si>
    <t>2020-02-14 14:46:59:283535</t>
  </si>
  <si>
    <t>2020-02-14 14:46:59:799476</t>
  </si>
  <si>
    <t>2020-02-14 14:47:00:058071</t>
  </si>
  <si>
    <t>2020-02-14 14:47:00:316827</t>
  </si>
  <si>
    <t>2020-02-14 14:47:00:576219</t>
  </si>
  <si>
    <t>2020-02-14 14:47:00:835504</t>
  </si>
  <si>
    <t>2020-02-14 14:47:01:094824</t>
  </si>
  <si>
    <t>2020-02-14 14:47:01:353510</t>
  </si>
  <si>
    <t>2020-02-14 14:47:01:869478</t>
  </si>
  <si>
    <t>2020-02-14 14:47:02:128059</t>
  </si>
  <si>
    <t>2020-02-14 14:47:02:386809</t>
  </si>
  <si>
    <t>2020-02-14 14:47:02:646266</t>
  </si>
  <si>
    <t>2020-02-14 14:47:02:905551</t>
  </si>
  <si>
    <t>2020-02-14 14:47:03:165018</t>
  </si>
  <si>
    <t>2020-02-14 14:47:03:423408</t>
  </si>
  <si>
    <t>2020-02-14 14:47:04:195029</t>
  </si>
  <si>
    <t>2020-02-14 14:47:04:453599</t>
  </si>
  <si>
    <t>2020-02-14 14:47:04:712334</t>
  </si>
  <si>
    <t>2020-02-14 14:47:04:971008</t>
  </si>
  <si>
    <t>2020-02-14 14:47:05:229666</t>
  </si>
  <si>
    <t>2020-02-14 14:47:05:488376</t>
  </si>
  <si>
    <t>2020-02-14 14:47:05:747055</t>
  </si>
  <si>
    <t>2020-02-14 14:47:06:006589</t>
  </si>
  <si>
    <t>2020-02-14 14:47:06:266572</t>
  </si>
  <si>
    <t>2020-02-14 14:47:06:525124</t>
  </si>
  <si>
    <t>2020-02-14 14:47:06:783647</t>
  </si>
  <si>
    <t>2020-02-14 14:47:07:043453</t>
  </si>
  <si>
    <t>2020-02-14 14:47:07:302105</t>
  </si>
  <si>
    <t>2020-02-14 14:47:11:132510</t>
  </si>
  <si>
    <t>2020-02-14 14:47:11:391174</t>
  </si>
  <si>
    <t>2020-02-14 14:47:11:649919</t>
  </si>
  <si>
    <t>2020-02-14 14:47:11:908647</t>
  </si>
  <si>
    <t>2020-02-14 14:47:12:167244</t>
  </si>
  <si>
    <t>2020-02-14 14:47:12:425766</t>
  </si>
  <si>
    <t>2020-02-14 14:47:12:684994</t>
  </si>
  <si>
    <t>2020-02-14 14:47:12:943561</t>
  </si>
  <si>
    <t>2020-02-14 14:47:13:202287</t>
  </si>
  <si>
    <t>2020-02-14 14:47:14:230953</t>
  </si>
  <si>
    <t>2020-02-14 14:47:14:495976</t>
  </si>
  <si>
    <t>2020-02-14 14:47:14:754492</t>
  </si>
  <si>
    <t>2020-02-14 14:47:15:269275</t>
  </si>
  <si>
    <t>2020-02-14 14:47:16:045170</t>
  </si>
  <si>
    <t>2020-02-14 14:47:16:303889</t>
  </si>
  <si>
    <t>2020-02-14 14:47:16:563791</t>
  </si>
  <si>
    <t>2020-02-14 14:47:16:822458</t>
  </si>
  <si>
    <t>2020-02-14 14:47:17:342554</t>
  </si>
  <si>
    <t>2020-02-14 14:47:17:601450</t>
  </si>
  <si>
    <t>2020-02-14 14:47:17:860096</t>
  </si>
  <si>
    <t>2020-02-14 14:47:18:118761</t>
  </si>
  <si>
    <t>2020-02-14 14:47:18:377438</t>
  </si>
  <si>
    <t>2020-02-14 14:47:18:636824</t>
  </si>
  <si>
    <t>2020-02-14 14:47:18:900206</t>
  </si>
  <si>
    <t>2020-02-14 14:47:19:158778</t>
  </si>
  <si>
    <t>2020-02-14 14:47:19:417543</t>
  </si>
  <si>
    <t>2020-02-14 14:47:19:676987</t>
  </si>
  <si>
    <t>2020-02-14 14:47:19:936440</t>
  </si>
  <si>
    <t>2020-02-14 14:47:20:194982</t>
  </si>
  <si>
    <t>2020-02-14 14:47:20:454692</t>
  </si>
  <si>
    <t>2020-02-14 14:47:20:713276</t>
  </si>
  <si>
    <t>2020-02-14 14:47:20:972200</t>
  </si>
  <si>
    <t>2020-02-14 14:47:21:231062</t>
  </si>
  <si>
    <t>2020-02-14 14:47:21:490582</t>
  </si>
  <si>
    <t>2020-02-14 14:47:21:749592</t>
  </si>
  <si>
    <t>2020-02-14 14:47:22:015962</t>
  </si>
  <si>
    <t>2020-02-14 14:47:22:274155</t>
  </si>
  <si>
    <t>2020-02-14 14:47:22:789337</t>
  </si>
  <si>
    <t>2020-02-14 14:47:23:047924</t>
  </si>
  <si>
    <t>2020-02-14 14:47:23:306937</t>
  </si>
  <si>
    <t>2020-02-14 14:47:23:566470</t>
  </si>
  <si>
    <t>2020-02-14 14:47:23:825078</t>
  </si>
  <si>
    <t>2020-02-14 14:47:24:084755</t>
  </si>
  <si>
    <t>2020-02-14 14:47:24:343337</t>
  </si>
  <si>
    <t>2020-02-14 14:47:25:116761</t>
  </si>
  <si>
    <t>2020-02-14 14:47:25:375351</t>
  </si>
  <si>
    <t>2020-02-14 14:47:25:634703</t>
  </si>
  <si>
    <t>2020-02-14 14:47:25:893335</t>
  </si>
  <si>
    <t>2020-02-14 14:47:26:409535</t>
  </si>
  <si>
    <t>2020-02-14 14:47:26:668139</t>
  </si>
  <si>
    <t>2020-02-14 14:47:26:926807</t>
  </si>
  <si>
    <t>2020-02-14 14:47:27:186473</t>
  </si>
  <si>
    <t>2020-02-14 14:47:27:447054</t>
  </si>
  <si>
    <t>2020-02-14 14:47:27:705594</t>
  </si>
  <si>
    <t>2020-02-14 14:47:27:964914</t>
  </si>
  <si>
    <t>2020-02-14 14:47:28:223763</t>
  </si>
  <si>
    <t>2020-02-14 14:47:28:739497</t>
  </si>
  <si>
    <t>2020-02-14 14:47:28:998193</t>
  </si>
  <si>
    <t>2020-02-14 14:47:29:257136</t>
  </si>
  <si>
    <t>2020-02-14 14:47:29:516596</t>
  </si>
  <si>
    <t>2020-02-14 14:47:29:776716</t>
  </si>
  <si>
    <t>2020-02-14 14:47:30:035180</t>
  </si>
  <si>
    <t>2020-02-14 14:47:30:294558</t>
  </si>
  <si>
    <t>2020-02-14 14:47:30:553135</t>
  </si>
  <si>
    <t>2020-02-14 14:47:31:069376</t>
  </si>
  <si>
    <t>2020-02-14 14:47:31:328016</t>
  </si>
  <si>
    <t>2020-02-14 14:47:31:586669</t>
  </si>
  <si>
    <t>2020-02-14 14:47:31:846764</t>
  </si>
  <si>
    <t>2020-02-14 14:47:32:105278</t>
  </si>
  <si>
    <t>2020-02-14 14:47:32:364599</t>
  </si>
  <si>
    <t>2020-02-14 14:47:32:623250</t>
  </si>
  <si>
    <t>2020-02-14 14:47:32:881931</t>
  </si>
  <si>
    <t>2020-02-14 14:47:33:140750</t>
  </si>
  <si>
    <t>2020-02-14 14:47:33:400176</t>
  </si>
  <si>
    <t>2020-02-14 14:47:33:658769</t>
  </si>
  <si>
    <t>2020-02-14 14:47:33:917416</t>
  </si>
  <si>
    <t>2020-02-14 14:47:34:176617</t>
  </si>
  <si>
    <t>2020-02-14 14:47:34:435182</t>
  </si>
  <si>
    <t>2020-02-14 14:47:34:694420</t>
  </si>
  <si>
    <t>2020-02-14 14:47:35:209590</t>
  </si>
  <si>
    <t>2020-02-14 14:47:35:468247</t>
  </si>
  <si>
    <t>2020-02-14 14:47:35:726832</t>
  </si>
  <si>
    <t>2020-02-14 14:47:35:986661</t>
  </si>
  <si>
    <t>2020-02-14 14:47:36:245201</t>
  </si>
  <si>
    <t>2020-02-14 14:47:36:504530</t>
  </si>
  <si>
    <t>2020-02-14 14:47:36:763134</t>
  </si>
  <si>
    <t>2020-02-14 14:47:37:279372</t>
  </si>
  <si>
    <t>2020-02-14 14:47:37:538087</t>
  </si>
  <si>
    <t>2020-02-14 14:47:37:797383</t>
  </si>
  <si>
    <t>2020-02-14 14:47:38:056830</t>
  </si>
  <si>
    <t>2020-02-14 14:47:38:315341</t>
  </si>
  <si>
    <t>2020-02-14 14:47:38:574804</t>
  </si>
  <si>
    <t>2020-02-14 14:47:38:833454</t>
  </si>
  <si>
    <t>2020-02-14 14:47:39:349274</t>
  </si>
  <si>
    <t>2020-02-14 14:47:39:608018</t>
  </si>
  <si>
    <t>2020-02-14 14:47:39:867431</t>
  </si>
  <si>
    <t>2020-02-14 14:47:40:126798</t>
  </si>
  <si>
    <t>2020-02-14 14:47:40:385346</t>
  </si>
  <si>
    <t>2020-02-14 14:47:40:644742</t>
  </si>
  <si>
    <t>2020-02-14 14:47:40:903456</t>
  </si>
  <si>
    <t>2020-02-14 14:47:41:162038</t>
  </si>
  <si>
    <t>2020-02-14 14:47:44:579335</t>
  </si>
  <si>
    <t>2020-02-14 14:47:44:838005</t>
  </si>
  <si>
    <t>2020-02-14 14:47:45:097416</t>
  </si>
  <si>
    <t>2020-02-14 14:47:45:356818</t>
  </si>
  <si>
    <t>2020-02-14 14:47:45:616211</t>
  </si>
  <si>
    <t>2020-02-14 14:47:45:874775</t>
  </si>
  <si>
    <t>2020-02-14 14:47:46:134258</t>
  </si>
  <si>
    <t>2020-02-14 14:47:46:904858</t>
  </si>
  <si>
    <t>2020-02-14 14:47:47:163434</t>
  </si>
  <si>
    <t>2020-02-14 14:47:47:679417</t>
  </si>
  <si>
    <t>2020-02-14 14:47:47:938004</t>
  </si>
  <si>
    <t>2020-02-14 14:47:48:197940</t>
  </si>
  <si>
    <t>2020-02-14 14:47:48:456592</t>
  </si>
  <si>
    <t>2020-02-14 14:47:48:716658</t>
  </si>
  <si>
    <t>2020-02-14 14:47:48:975166</t>
  </si>
  <si>
    <t>2020-02-14 14:47:49:234501</t>
  </si>
  <si>
    <t>2020-02-14 14:47:49:749398</t>
  </si>
  <si>
    <t>2020-02-14 14:47:50:007993</t>
  </si>
  <si>
    <t>2020-02-14 14:47:50:267379</t>
  </si>
  <si>
    <t>2020-02-14 14:47:50:526817</t>
  </si>
  <si>
    <t>2020-02-14 14:47:50:786229</t>
  </si>
  <si>
    <t>2020-02-14 14:47:51:044737</t>
  </si>
  <si>
    <t>2020-02-14 14:47:51:303382</t>
  </si>
  <si>
    <t>2020-02-14 14:47:51:819505</t>
  </si>
  <si>
    <t>2020-02-14 14:47:52:078086</t>
  </si>
  <si>
    <t>2020-02-14 14:47:52:336831</t>
  </si>
  <si>
    <t>2020-02-14 14:47:52:595311</t>
  </si>
  <si>
    <t>2020-02-14 14:47:52:854754</t>
  </si>
  <si>
    <t>2020-02-14 14:47:53:114756</t>
  </si>
  <si>
    <t>2020-02-14 14:47:53:373320</t>
  </si>
  <si>
    <t>2020-02-14 14:47:53:632151</t>
  </si>
  <si>
    <t>2020-02-14 14:47:53:890761</t>
  </si>
  <si>
    <t>2020-02-14 14:47:54:149455</t>
  </si>
  <si>
    <t>2020-02-14 14:47:54:408118</t>
  </si>
  <si>
    <t>2020-02-14 14:47:54:667042</t>
  </si>
  <si>
    <t>2020-02-14 14:47:54:926499</t>
  </si>
  <si>
    <t>2020-02-14 14:47:55:186679</t>
  </si>
  <si>
    <t>2020-02-14 14:47:55:445219</t>
  </si>
  <si>
    <t>2020-02-14 14:47:55:704649</t>
  </si>
  <si>
    <t>2020-02-14 14:47:55:963340</t>
  </si>
  <si>
    <t>2020-02-14 14:47:56:222067</t>
  </si>
  <si>
    <t>2020-02-14 14:47:58:867719</t>
  </si>
  <si>
    <t>2020-02-14 14:47:59:127340</t>
  </si>
  <si>
    <t>2020-02-14 14:47:59:387365</t>
  </si>
  <si>
    <t>2020-02-14 14:48:00:161892</t>
  </si>
  <si>
    <t>2020-02-14 14:48:00:420563</t>
  </si>
  <si>
    <t>2020-02-14 14:48:00:679346</t>
  </si>
  <si>
    <t>2020-02-14 14:48:00:938104</t>
  </si>
  <si>
    <t>2020-02-14 14:48:01:197601</t>
  </si>
  <si>
    <t>2020-02-14 14:48:01:457113</t>
  </si>
  <si>
    <t>2020-02-14 14:48:01:716564</t>
  </si>
  <si>
    <t>2020-02-14 14:48:01:976626</t>
  </si>
  <si>
    <t>2020-02-14 14:48:02:235155</t>
  </si>
  <si>
    <t>2020-02-14 14:48:02:494505</t>
  </si>
  <si>
    <t>2020-02-14 14:48:03:009486</t>
  </si>
  <si>
    <t>2020-02-14 14:48:03:268134</t>
  </si>
  <si>
    <t>2020-02-14 14:48:03:526959</t>
  </si>
  <si>
    <t>2020-02-14 14:48:03:786407</t>
  </si>
  <si>
    <t>2020-02-14 14:48:04:045738</t>
  </si>
  <si>
    <t>2020-02-14 14:48:04:305069</t>
  </si>
  <si>
    <t>2020-02-14 14:48:04:563650</t>
  </si>
  <si>
    <t>2020-02-14 14:48:04:822244</t>
  </si>
  <si>
    <t>2020-02-14 14:48:05:080894</t>
  </si>
  <si>
    <t>2020-02-14 14:48:05:339527</t>
  </si>
  <si>
    <t>2020-02-14 14:48:05:598230</t>
  </si>
  <si>
    <t>2020-02-14 14:48:05:856896</t>
  </si>
  <si>
    <t>2020-02-14 14:48:06:116399</t>
  </si>
  <si>
    <t>2020-02-14 14:48:06:375668</t>
  </si>
  <si>
    <t>2020-02-14 14:48:06:634965</t>
  </si>
  <si>
    <t>2020-02-14 14:48:06:893488</t>
  </si>
  <si>
    <t>2020-02-14 14:48:07:664951</t>
  </si>
  <si>
    <t>2020-02-14 14:48:07:923438</t>
  </si>
  <si>
    <t>2020-02-14 14:48:08:182240</t>
  </si>
  <si>
    <t>2020-02-14 14:48:08:440816</t>
  </si>
  <si>
    <t>2020-02-14 14:48:08:699541</t>
  </si>
  <si>
    <t>2020-02-14 14:48:08:959145</t>
  </si>
  <si>
    <t>2020-02-14 14:48:09:217925</t>
  </si>
  <si>
    <t>2020-02-14 14:48:09:483622</t>
  </si>
  <si>
    <t>2020-02-14 14:48:09:999254</t>
  </si>
  <si>
    <t>2020-02-14 14:48:10:257940</t>
  </si>
  <si>
    <t>2020-02-14 14:48:10:517597</t>
  </si>
  <si>
    <t>2020-02-14 14:48:10:776950</t>
  </si>
  <si>
    <t>2020-02-14 14:48:11:036365</t>
  </si>
  <si>
    <t>2020-02-14 14:48:11:556219</t>
  </si>
  <si>
    <t>2020-02-14 14:48:11:814725</t>
  </si>
  <si>
    <t>2020-02-14 14:48:12:073359</t>
  </si>
  <si>
    <t>2020-02-14 14:48:12:332141</t>
  </si>
  <si>
    <t>2020-02-14 14:48:12:601078</t>
  </si>
  <si>
    <t>2020-02-14 14:48:12:859795</t>
  </si>
  <si>
    <t>2020-02-14 14:48:13:118609</t>
  </si>
  <si>
    <t>2020-02-14 14:48:13:378367</t>
  </si>
  <si>
    <t>2020-02-14 14:48:13:637076</t>
  </si>
  <si>
    <t>2020-02-14 14:48:13:897609</t>
  </si>
  <si>
    <t>2020-02-14 14:48:14:156310</t>
  </si>
  <si>
    <t>2020-02-14 14:48:14:416944</t>
  </si>
  <si>
    <t>2020-02-14 14:48:14:675610</t>
  </si>
  <si>
    <t>2020-02-14 14:48:14:934868</t>
  </si>
  <si>
    <t>2020-02-14 14:48:15:193464</t>
  </si>
  <si>
    <t>2020-02-14 14:48:15:452099</t>
  </si>
  <si>
    <t>2020-02-14 14:48:18:843680</t>
  </si>
  <si>
    <t>2020-02-14 14:48:19:359297</t>
  </si>
  <si>
    <t>2020-02-14 14:48:19:617945</t>
  </si>
  <si>
    <t>2020-02-14 14:48:19:877382</t>
  </si>
  <si>
    <t>2020-02-14 14:48:20:136764</t>
  </si>
  <si>
    <t>2020-02-14 14:48:20:396256</t>
  </si>
  <si>
    <t>2020-02-14 14:48:20:655461</t>
  </si>
  <si>
    <t>2020-02-14 14:48:20:914907</t>
  </si>
  <si>
    <t>2020-02-14 14:48:21:174607</t>
  </si>
  <si>
    <t>2020-02-14 14:48:21:433231</t>
  </si>
  <si>
    <t>2020-02-14 14:48:21:691854</t>
  </si>
  <si>
    <t>2020-02-14 14:48:21:950486</t>
  </si>
  <si>
    <t>2020-02-14 14:48:22:209404</t>
  </si>
  <si>
    <t>2020-02-14 14:48:22:727685</t>
  </si>
  <si>
    <t>2020-02-14 14:48:22:986384</t>
  </si>
  <si>
    <t>2020-02-14 14:48:23:245608</t>
  </si>
  <si>
    <t>2020-02-14 14:48:23:504964</t>
  </si>
  <si>
    <t>2020-02-14 14:48:23:763508</t>
  </si>
  <si>
    <t>2020-02-14 14:48:24:279351</t>
  </si>
  <si>
    <t>2020-02-14 14:48:24:538026</t>
  </si>
  <si>
    <t>2020-02-14 14:48:24:796824</t>
  </si>
  <si>
    <t>2020-02-14 14:48:25:056284</t>
  </si>
  <si>
    <t>2020-02-14 14:48:25:315615</t>
  </si>
  <si>
    <t>2020-02-14 14:48:25:574899</t>
  </si>
  <si>
    <t>2020-02-14 14:48:25:833460</t>
  </si>
  <si>
    <t>2020-02-14 14:48:26:349127</t>
  </si>
  <si>
    <t>2020-02-14 14:48:26:607842</t>
  </si>
  <si>
    <t>2020-02-14 14:48:26:867290</t>
  </si>
  <si>
    <t>2020-02-14 14:48:27:126703</t>
  </si>
  <si>
    <t>2020-02-14 14:48:27:387278</t>
  </si>
  <si>
    <t>2020-02-14 14:48:27:645774</t>
  </si>
  <si>
    <t>2020-02-14 14:48:27:905110</t>
  </si>
  <si>
    <t>2020-02-14 14:48:28:163439</t>
  </si>
  <si>
    <t>2020-02-14 14:48:28:681730</t>
  </si>
  <si>
    <t>2020-02-14 14:48:28:940591</t>
  </si>
  <si>
    <t>2020-02-14 14:48:29:199307</t>
  </si>
  <si>
    <t>2020-02-14 14:48:29:457974</t>
  </si>
  <si>
    <t>2020-02-14 14:48:29:716606</t>
  </si>
  <si>
    <t>2020-02-14 14:48:29:976598</t>
  </si>
  <si>
    <t>2020-02-14 14:48:30:235172</t>
  </si>
  <si>
    <t>2020-02-14 14:48:30:494475</t>
  </si>
  <si>
    <t>2020-02-14 14:48:31:009459</t>
  </si>
  <si>
    <t>2020-02-14 14:48:31:268333</t>
  </si>
  <si>
    <t>2020-02-14 14:48:31:527888</t>
  </si>
  <si>
    <t>2020-02-14 14:48:31:788050</t>
  </si>
  <si>
    <t>2020-02-14 14:48:32:047449</t>
  </si>
  <si>
    <t>2020-02-14 14:48:32:306918</t>
  </si>
  <si>
    <t>2020-02-14 14:48:32:566346</t>
  </si>
  <si>
    <t>2020-02-14 14:48:32:825744</t>
  </si>
  <si>
    <t>2020-02-14 14:48:33:085020</t>
  </si>
  <si>
    <t>2020-02-14 14:48:33:343464</t>
  </si>
  <si>
    <t>2020-02-14 14:48:33:602071</t>
  </si>
  <si>
    <t>2020-02-14 14:48:36:204925</t>
  </si>
  <si>
    <t>2020-02-14 14:48:36:463488</t>
  </si>
  <si>
    <t>2020-02-14 14:48:36:979603</t>
  </si>
  <si>
    <t>2020-02-14 14:48:37:239248</t>
  </si>
  <si>
    <t>2020-02-14 14:48:37:497950</t>
  </si>
  <si>
    <t>2020-02-14 14:48:37:756656</t>
  </si>
  <si>
    <t>2020-02-14 14:48:38:016765</t>
  </si>
  <si>
    <t>2020-02-14 14:48:38:275337</t>
  </si>
  <si>
    <t>2020-02-14 14:48:38:534709</t>
  </si>
  <si>
    <t>2020-02-14 14:48:38:793486</t>
  </si>
  <si>
    <t>2020-02-14 14:48:39:309355</t>
  </si>
  <si>
    <t>2020-02-14 14:48:39:568034</t>
  </si>
  <si>
    <t>2020-02-14 14:48:39:826797</t>
  </si>
  <si>
    <t>2020-02-14 14:48:40:086241</t>
  </si>
  <si>
    <t>2020-02-14 14:48:40:345505</t>
  </si>
  <si>
    <t>2020-02-14 14:48:40:604832</t>
  </si>
  <si>
    <t>2020-02-14 14:48:40:863406</t>
  </si>
  <si>
    <t>2020-02-14 14:48:41:379367</t>
  </si>
  <si>
    <t>2020-02-14 14:48:41:637976</t>
  </si>
  <si>
    <t>2020-02-14 14:48:41:896663</t>
  </si>
  <si>
    <t>2020-02-14 14:48:42:156876</t>
  </si>
  <si>
    <t>2020-02-14 14:48:42:415455</t>
  </si>
  <si>
    <t>2020-02-14 14:48:42:674881</t>
  </si>
  <si>
    <t>2020-02-14 14:48:42:933457</t>
  </si>
  <si>
    <t>2020-02-14 14:48:43:192161</t>
  </si>
  <si>
    <t>2020-02-14 14:48:47:789373</t>
  </si>
  <si>
    <t>2020-02-14 14:48:48:048032</t>
  </si>
  <si>
    <t>2020-02-14 14:48:48:307614</t>
  </si>
  <si>
    <t>2020-02-14 14:48:48:566959</t>
  </si>
  <si>
    <t>2020-02-14 14:48:48:826369</t>
  </si>
  <si>
    <t>2020-02-14 14:48:49:085620</t>
  </si>
  <si>
    <t>2020-02-14 14:48:49:344983</t>
  </si>
  <si>
    <t>2020-02-14 14:48:49:603518</t>
  </si>
  <si>
    <t>2020-02-14 14:48:50:119507</t>
  </si>
  <si>
    <t>2020-02-14 14:48:50:378366</t>
  </si>
  <si>
    <t>2020-02-14 14:48:50:637751</t>
  </si>
  <si>
    <t>2020-02-14 14:48:50:897089</t>
  </si>
  <si>
    <t>2020-02-14 14:48:51:155623</t>
  </si>
  <si>
    <t>2020-02-14 14:48:51:414942</t>
  </si>
  <si>
    <t>2020-02-14 14:48:51:673532</t>
  </si>
  <si>
    <t>2020-02-14 14:48:51:932153</t>
  </si>
  <si>
    <t>2020-02-14 14:48:52:190843</t>
  </si>
  <si>
    <t>2020-02-14 14:48:52:449603</t>
  </si>
  <si>
    <t>2020-02-14 14:48:52:708276</t>
  </si>
  <si>
    <t>2020-02-14 14:48:52:966902</t>
  </si>
  <si>
    <t>2020-02-14 14:48:53:225420</t>
  </si>
  <si>
    <t>2020-02-14 14:48:53:488062</t>
  </si>
  <si>
    <t>2020-02-14 14:48:53:747244</t>
  </si>
  <si>
    <t>2020-02-14 14:48:54:007050</t>
  </si>
  <si>
    <t>2020-02-14 14:48:54:265534</t>
  </si>
  <si>
    <t>2020-02-14 14:48:54:524828</t>
  </si>
  <si>
    <t>2020-02-14 14:48:54:783366</t>
  </si>
  <si>
    <t>2020-02-14 14:48:55:299368</t>
  </si>
  <si>
    <t>2020-02-14 14:48:55:557995</t>
  </si>
  <si>
    <t>2020-02-14 14:48:55:817467</t>
  </si>
  <si>
    <t>2020-02-14 14:48:56:076805</t>
  </si>
  <si>
    <t>380cm2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</si>
</sst>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'20200214-144900-thin_orange_foa'!$B$1</c:f>
              <c:strCache>
                <c:ptCount val="1"/>
                <c:pt idx="0">
                  <c:v>load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strRef>
              <c:f>'20200214-144900-thin_orange_foa'!$A$2:$A$588</c:f>
              <c:strCache>
                <c:ptCount val="587"/>
                <c:pt idx="0">
                  <c:v>2020-02-14 14:45:22:879889</c:v>
                </c:pt>
                <c:pt idx="1">
                  <c:v>2020-02-14 14:45:23:138758</c:v>
                </c:pt>
                <c:pt idx="2">
                  <c:v>2020-02-14 14:45:23:397349</c:v>
                </c:pt>
                <c:pt idx="3">
                  <c:v>2020-02-14 14:45:23:656607</c:v>
                </c:pt>
                <c:pt idx="4">
                  <c:v>2020-02-14 14:45:23:915070</c:v>
                </c:pt>
                <c:pt idx="5">
                  <c:v>2020-02-14 14:45:24:173580</c:v>
                </c:pt>
                <c:pt idx="6">
                  <c:v>2020-02-14 14:45:24:432138</c:v>
                </c:pt>
                <c:pt idx="7">
                  <c:v>2020-02-14 14:45:27:862194</c:v>
                </c:pt>
                <c:pt idx="8">
                  <c:v>2020-02-14 14:45:31:720116</c:v>
                </c:pt>
                <c:pt idx="9">
                  <c:v>2020-02-14 14:45:31:978790</c:v>
                </c:pt>
                <c:pt idx="10">
                  <c:v>2020-02-14 14:45:32:237308</c:v>
                </c:pt>
                <c:pt idx="11">
                  <c:v>2020-02-14 14:45:32:496649</c:v>
                </c:pt>
                <c:pt idx="12">
                  <c:v>2020-02-14 14:45:32:755096</c:v>
                </c:pt>
                <c:pt idx="13">
                  <c:v>2020-02-14 14:45:33:013405</c:v>
                </c:pt>
                <c:pt idx="14">
                  <c:v>2020-02-14 14:45:33:529959</c:v>
                </c:pt>
                <c:pt idx="15">
                  <c:v>2020-02-14 14:45:33:788497</c:v>
                </c:pt>
                <c:pt idx="16">
                  <c:v>2020-02-14 14:45:34:047131</c:v>
                </c:pt>
                <c:pt idx="17">
                  <c:v>2020-02-14 14:45:34:306360</c:v>
                </c:pt>
                <c:pt idx="18">
                  <c:v>2020-02-14 14:45:34:566859</c:v>
                </c:pt>
                <c:pt idx="19">
                  <c:v>2020-02-14 14:45:34:826396</c:v>
                </c:pt>
                <c:pt idx="20">
                  <c:v>2020-02-14 14:45:35:085588</c:v>
                </c:pt>
                <c:pt idx="21">
                  <c:v>2020-02-14 14:45:35:344863</c:v>
                </c:pt>
                <c:pt idx="22">
                  <c:v>2020-02-14 14:45:35:603397</c:v>
                </c:pt>
                <c:pt idx="23">
                  <c:v>2020-02-14 14:45:36:119373</c:v>
                </c:pt>
                <c:pt idx="24">
                  <c:v>2020-02-14 14:45:36:887172</c:v>
                </c:pt>
                <c:pt idx="25">
                  <c:v>2020-02-14 14:45:37:146499</c:v>
                </c:pt>
                <c:pt idx="26">
                  <c:v>2020-02-14 14:45:37:668050</c:v>
                </c:pt>
                <c:pt idx="27">
                  <c:v>2020-02-14 14:45:37:927296</c:v>
                </c:pt>
                <c:pt idx="28">
                  <c:v>2020-02-14 14:45:38:186771</c:v>
                </c:pt>
                <c:pt idx="29">
                  <c:v>2020-02-14 14:45:38:446688</c:v>
                </c:pt>
                <c:pt idx="30">
                  <c:v>2020-02-14 14:45:38:705172</c:v>
                </c:pt>
                <c:pt idx="31">
                  <c:v>2020-02-14 14:45:38:964408</c:v>
                </c:pt>
                <c:pt idx="32">
                  <c:v>2020-02-14 14:45:39:479335</c:v>
                </c:pt>
                <c:pt idx="33">
                  <c:v>2020-02-14 14:45:39:738096</c:v>
                </c:pt>
                <c:pt idx="34">
                  <c:v>2020-02-14 14:45:39:999341</c:v>
                </c:pt>
                <c:pt idx="35">
                  <c:v>2020-02-14 14:45:40:517398</c:v>
                </c:pt>
                <c:pt idx="36">
                  <c:v>2020-02-14 14:45:40:777070</c:v>
                </c:pt>
                <c:pt idx="37">
                  <c:v>2020-02-14 14:45:41:036526</c:v>
                </c:pt>
                <c:pt idx="38">
                  <c:v>2020-02-14 14:45:41:295678</c:v>
                </c:pt>
                <c:pt idx="39">
                  <c:v>2020-02-14 14:45:41:554949</c:v>
                </c:pt>
                <c:pt idx="40">
                  <c:v>2020-02-14 14:45:41:813294</c:v>
                </c:pt>
                <c:pt idx="41">
                  <c:v>2020-02-14 14:45:42:071910</c:v>
                </c:pt>
                <c:pt idx="42">
                  <c:v>2020-02-14 14:45:42:330453</c:v>
                </c:pt>
                <c:pt idx="43">
                  <c:v>2020-02-14 14:45:42:589214</c:v>
                </c:pt>
                <c:pt idx="44">
                  <c:v>2020-02-14 14:45:42:849000</c:v>
                </c:pt>
                <c:pt idx="45">
                  <c:v>2020-02-14 14:45:43:107707</c:v>
                </c:pt>
                <c:pt idx="46">
                  <c:v>2020-02-14 14:45:43:366983</c:v>
                </c:pt>
                <c:pt idx="47">
                  <c:v>2020-02-14 14:45:43:626390</c:v>
                </c:pt>
                <c:pt idx="48">
                  <c:v>2020-02-14 14:45:43:885544</c:v>
                </c:pt>
                <c:pt idx="49">
                  <c:v>2020-02-14 14:45:44:144844</c:v>
                </c:pt>
                <c:pt idx="50">
                  <c:v>2020-02-14 14:45:44:403309</c:v>
                </c:pt>
                <c:pt idx="51">
                  <c:v>2020-02-14 14:45:44:919160</c:v>
                </c:pt>
                <c:pt idx="52">
                  <c:v>2020-02-14 14:45:45:177838</c:v>
                </c:pt>
                <c:pt idx="53">
                  <c:v>2020-02-14 14:45:45:437099</c:v>
                </c:pt>
                <c:pt idx="54">
                  <c:v>2020-02-14 14:45:46:474768</c:v>
                </c:pt>
                <c:pt idx="55">
                  <c:v>2020-02-14 14:45:46:733461</c:v>
                </c:pt>
                <c:pt idx="56">
                  <c:v>2020-02-14 14:45:47:249292</c:v>
                </c:pt>
                <c:pt idx="57">
                  <c:v>2020-02-14 14:45:47:508028</c:v>
                </c:pt>
                <c:pt idx="58">
                  <c:v>2020-02-14 14:45:47:767428</c:v>
                </c:pt>
                <c:pt idx="59">
                  <c:v>2020-02-14 14:45:48:026749</c:v>
                </c:pt>
                <c:pt idx="60">
                  <c:v>2020-02-14 14:45:48:286679</c:v>
                </c:pt>
                <c:pt idx="61">
                  <c:v>2020-02-14 14:45:48:545197</c:v>
                </c:pt>
                <c:pt idx="62">
                  <c:v>2020-02-14 14:45:48:804365</c:v>
                </c:pt>
                <c:pt idx="63">
                  <c:v>2020-02-14 14:45:49:063013</c:v>
                </c:pt>
                <c:pt idx="64">
                  <c:v>2020-02-14 14:45:49:321671</c:v>
                </c:pt>
                <c:pt idx="65">
                  <c:v>2020-02-14 14:45:49:580450</c:v>
                </c:pt>
                <c:pt idx="66">
                  <c:v>2020-02-14 14:45:49:838987</c:v>
                </c:pt>
                <c:pt idx="67">
                  <c:v>2020-02-14 14:45:50:107819</c:v>
                </c:pt>
                <c:pt idx="68">
                  <c:v>2020-02-14 14:45:50:367244</c:v>
                </c:pt>
                <c:pt idx="69">
                  <c:v>2020-02-14 14:45:50:626602</c:v>
                </c:pt>
                <c:pt idx="70">
                  <c:v>2020-02-14 14:45:50:885772</c:v>
                </c:pt>
                <c:pt idx="71">
                  <c:v>2020-02-14 14:45:51:145101</c:v>
                </c:pt>
                <c:pt idx="72">
                  <c:v>2020-02-14 14:45:51:403549</c:v>
                </c:pt>
                <c:pt idx="73">
                  <c:v>2020-02-14 14:45:51:662291</c:v>
                </c:pt>
                <c:pt idx="74">
                  <c:v>2020-02-14 14:45:52:434640</c:v>
                </c:pt>
                <c:pt idx="75">
                  <c:v>2020-02-14 14:45:52:695258</c:v>
                </c:pt>
                <c:pt idx="76">
                  <c:v>2020-02-14 14:45:52:954518</c:v>
                </c:pt>
                <c:pt idx="77">
                  <c:v>2020-02-14 14:45:53:213127</c:v>
                </c:pt>
                <c:pt idx="78">
                  <c:v>2020-02-14 14:45:53:471693</c:v>
                </c:pt>
                <c:pt idx="79">
                  <c:v>2020-02-14 14:45:53:730414</c:v>
                </c:pt>
                <c:pt idx="80">
                  <c:v>2020-02-14 14:45:53:989053</c:v>
                </c:pt>
                <c:pt idx="81">
                  <c:v>2020-02-14 14:45:54:247655</c:v>
                </c:pt>
                <c:pt idx="82">
                  <c:v>2020-02-14 14:45:54:506302</c:v>
                </c:pt>
                <c:pt idx="83">
                  <c:v>2020-02-14 14:45:54:764866</c:v>
                </c:pt>
                <c:pt idx="84">
                  <c:v>2020-02-14 14:45:55:023354</c:v>
                </c:pt>
                <c:pt idx="85">
                  <c:v>2020-02-14 14:45:55:282137</c:v>
                </c:pt>
                <c:pt idx="86">
                  <c:v>2020-02-14 14:45:58:996448</c:v>
                </c:pt>
                <c:pt idx="87">
                  <c:v>2020-02-14 14:45:59:255364</c:v>
                </c:pt>
                <c:pt idx="88">
                  <c:v>2020-02-14 14:45:59:513648</c:v>
                </c:pt>
                <c:pt idx="89">
                  <c:v>2020-02-14 14:46:00:028796</c:v>
                </c:pt>
                <c:pt idx="90">
                  <c:v>2020-02-14 14:46:00:287520</c:v>
                </c:pt>
                <c:pt idx="91">
                  <c:v>2020-02-14 14:46:00:804363</c:v>
                </c:pt>
                <c:pt idx="92">
                  <c:v>2020-02-14 14:46:01:062669</c:v>
                </c:pt>
                <c:pt idx="93">
                  <c:v>2020-02-14 14:46:01:578921</c:v>
                </c:pt>
                <c:pt idx="94">
                  <c:v>2020-02-14 14:46:01:837615</c:v>
                </c:pt>
                <c:pt idx="95">
                  <c:v>2020-02-14 14:46:02:096968</c:v>
                </c:pt>
                <c:pt idx="96">
                  <c:v>2020-02-14 14:46:02:355484</c:v>
                </c:pt>
                <c:pt idx="97">
                  <c:v>2020-02-14 14:46:02:614829</c:v>
                </c:pt>
                <c:pt idx="98">
                  <c:v>2020-02-14 14:46:02:873344</c:v>
                </c:pt>
                <c:pt idx="99">
                  <c:v>2020-02-14 14:46:03:131903</c:v>
                </c:pt>
                <c:pt idx="100">
                  <c:v>2020-02-14 14:46:03:390610</c:v>
                </c:pt>
                <c:pt idx="101">
                  <c:v>2020-02-14 14:46:03:649225</c:v>
                </c:pt>
                <c:pt idx="102">
                  <c:v>2020-02-14 14:46:03:909058</c:v>
                </c:pt>
                <c:pt idx="103">
                  <c:v>2020-02-14 14:46:04:167601</c:v>
                </c:pt>
                <c:pt idx="104">
                  <c:v>2020-02-14 14:46:04:426293</c:v>
                </c:pt>
                <c:pt idx="105">
                  <c:v>2020-02-14 14:46:04:685472</c:v>
                </c:pt>
                <c:pt idx="106">
                  <c:v>2020-02-14 14:46:04:944837</c:v>
                </c:pt>
                <c:pt idx="107">
                  <c:v>2020-02-14 14:46:05:203580</c:v>
                </c:pt>
                <c:pt idx="108">
                  <c:v>2020-02-14 14:46:05:720403</c:v>
                </c:pt>
                <c:pt idx="109">
                  <c:v>2020-02-14 14:46:05:979113</c:v>
                </c:pt>
                <c:pt idx="110">
                  <c:v>2020-02-14 14:46:06:237710</c:v>
                </c:pt>
                <c:pt idx="111">
                  <c:v>2020-02-14 14:46:06:496942</c:v>
                </c:pt>
                <c:pt idx="112">
                  <c:v>2020-02-14 14:46:06:756816</c:v>
                </c:pt>
                <c:pt idx="113">
                  <c:v>2020-02-14 14:46:07:016371</c:v>
                </c:pt>
                <c:pt idx="114">
                  <c:v>2020-02-14 14:46:07:275623</c:v>
                </c:pt>
                <c:pt idx="115">
                  <c:v>2020-02-14 14:46:07:534923</c:v>
                </c:pt>
                <c:pt idx="116">
                  <c:v>2020-02-14 14:46:07:793514</c:v>
                </c:pt>
                <c:pt idx="117">
                  <c:v>2020-02-14 14:46:08:052291</c:v>
                </c:pt>
                <c:pt idx="118">
                  <c:v>2020-02-14 14:46:08:311080</c:v>
                </c:pt>
                <c:pt idx="119">
                  <c:v>2020-02-14 14:46:08:569859</c:v>
                </c:pt>
                <c:pt idx="120">
                  <c:v>2020-02-14 14:46:08:828641</c:v>
                </c:pt>
                <c:pt idx="121">
                  <c:v>2020-02-14 14:46:09:087339</c:v>
                </c:pt>
                <c:pt idx="122">
                  <c:v>2020-02-14 14:46:09:346902</c:v>
                </c:pt>
                <c:pt idx="123">
                  <c:v>2020-02-14 14:46:09:606275</c:v>
                </c:pt>
                <c:pt idx="124">
                  <c:v>2020-02-14 14:46:09:864878</c:v>
                </c:pt>
                <c:pt idx="125">
                  <c:v>2020-02-14 14:46:10:123413</c:v>
                </c:pt>
                <c:pt idx="126">
                  <c:v>2020-02-14 14:46:10:382265</c:v>
                </c:pt>
                <c:pt idx="127">
                  <c:v>2020-02-14 14:46:10:899192</c:v>
                </c:pt>
                <c:pt idx="128">
                  <c:v>2020-02-14 14:46:11:157887</c:v>
                </c:pt>
                <c:pt idx="129">
                  <c:v>2020-02-14 14:46:11:417301</c:v>
                </c:pt>
                <c:pt idx="130">
                  <c:v>2020-02-14 14:46:11:675783</c:v>
                </c:pt>
                <c:pt idx="131">
                  <c:v>2020-02-14 14:46:11:935158</c:v>
                </c:pt>
                <c:pt idx="132">
                  <c:v>2020-02-14 14:46:12:194401</c:v>
                </c:pt>
                <c:pt idx="133">
                  <c:v>2020-02-14 14:46:12:710535</c:v>
                </c:pt>
                <c:pt idx="134">
                  <c:v>2020-02-14 14:46:12:969292</c:v>
                </c:pt>
                <c:pt idx="135">
                  <c:v>2020-02-14 14:46:13:227830</c:v>
                </c:pt>
                <c:pt idx="136">
                  <c:v>2020-02-14 14:46:13:486633</c:v>
                </c:pt>
                <c:pt idx="137">
                  <c:v>2020-02-14 14:46:13:746605</c:v>
                </c:pt>
                <c:pt idx="138">
                  <c:v>2020-02-14 14:46:14:006446</c:v>
                </c:pt>
                <c:pt idx="139">
                  <c:v>2020-02-14 14:46:14:264911</c:v>
                </c:pt>
                <c:pt idx="140">
                  <c:v>2020-02-14 14:46:14:523519</c:v>
                </c:pt>
                <c:pt idx="141">
                  <c:v>2020-02-14 14:46:14:782486</c:v>
                </c:pt>
                <c:pt idx="142">
                  <c:v>2020-02-14 14:46:15:041796</c:v>
                </c:pt>
                <c:pt idx="143">
                  <c:v>2020-02-14 14:46:15:300385</c:v>
                </c:pt>
                <c:pt idx="144">
                  <c:v>2020-02-14 14:46:15:559040</c:v>
                </c:pt>
                <c:pt idx="145">
                  <c:v>2020-02-14 14:46:15:818821</c:v>
                </c:pt>
                <c:pt idx="146">
                  <c:v>2020-02-14 14:46:16:849413</c:v>
                </c:pt>
                <c:pt idx="147">
                  <c:v>2020-02-14 14:46:17:108100</c:v>
                </c:pt>
                <c:pt idx="148">
                  <c:v>2020-02-14 14:46:17:367408</c:v>
                </c:pt>
                <c:pt idx="149">
                  <c:v>2020-02-14 14:46:17:628285</c:v>
                </c:pt>
                <c:pt idx="150">
                  <c:v>2020-02-14 14:46:17:886977</c:v>
                </c:pt>
                <c:pt idx="151">
                  <c:v>2020-02-14 14:46:18:146464</c:v>
                </c:pt>
                <c:pt idx="152">
                  <c:v>2020-02-14 14:46:18:407028</c:v>
                </c:pt>
                <c:pt idx="153">
                  <c:v>2020-02-14 14:46:18:665528</c:v>
                </c:pt>
                <c:pt idx="154">
                  <c:v>2020-02-14 14:46:18:924291</c:v>
                </c:pt>
                <c:pt idx="155">
                  <c:v>2020-02-14 14:46:19:438447</c:v>
                </c:pt>
                <c:pt idx="156">
                  <c:v>2020-02-14 14:46:19:697122</c:v>
                </c:pt>
                <c:pt idx="157">
                  <c:v>2020-02-14 14:46:19:956549</c:v>
                </c:pt>
                <c:pt idx="158">
                  <c:v>2020-02-14 14:46:20:215694</c:v>
                </c:pt>
                <c:pt idx="159">
                  <c:v>2020-02-14 14:46:20:475065</c:v>
                </c:pt>
                <c:pt idx="160">
                  <c:v>2020-02-14 14:46:20:733506</c:v>
                </c:pt>
                <c:pt idx="161">
                  <c:v>2020-02-14 14:46:21:250572</c:v>
                </c:pt>
                <c:pt idx="162">
                  <c:v>2020-02-14 14:46:21:509345</c:v>
                </c:pt>
                <c:pt idx="163">
                  <c:v>2020-02-14 14:46:21:767966</c:v>
                </c:pt>
                <c:pt idx="164">
                  <c:v>2020-02-14 14:46:22:027300</c:v>
                </c:pt>
                <c:pt idx="165">
                  <c:v>2020-02-14 14:46:22:285716</c:v>
                </c:pt>
                <c:pt idx="166">
                  <c:v>2020-02-14 14:46:22:545049</c:v>
                </c:pt>
                <c:pt idx="167">
                  <c:v>2020-02-14 14:46:22:803484</c:v>
                </c:pt>
                <c:pt idx="168">
                  <c:v>2020-02-14 14:46:23:062109</c:v>
                </c:pt>
                <c:pt idx="169">
                  <c:v>2020-02-14 14:46:25:676635</c:v>
                </c:pt>
                <c:pt idx="170">
                  <c:v>2020-02-14 14:46:25:935135</c:v>
                </c:pt>
                <c:pt idx="171">
                  <c:v>2020-02-14 14:46:26:194451</c:v>
                </c:pt>
                <c:pt idx="172">
                  <c:v>2020-02-14 14:46:26:709159</c:v>
                </c:pt>
                <c:pt idx="173">
                  <c:v>2020-02-14 14:46:26:967800</c:v>
                </c:pt>
                <c:pt idx="174">
                  <c:v>2020-02-14 14:46:27:226394</c:v>
                </c:pt>
                <c:pt idx="175">
                  <c:v>2020-02-14 14:46:27:485683</c:v>
                </c:pt>
                <c:pt idx="176">
                  <c:v>2020-02-14 14:46:27:744995</c:v>
                </c:pt>
                <c:pt idx="177">
                  <c:v>2020-02-14 14:46:28:004636</c:v>
                </c:pt>
                <c:pt idx="178">
                  <c:v>2020-02-14 14:46:28:263214</c:v>
                </c:pt>
                <c:pt idx="179">
                  <c:v>2020-02-14 14:46:28:521988</c:v>
                </c:pt>
                <c:pt idx="180">
                  <c:v>2020-02-14 14:46:28:780733</c:v>
                </c:pt>
                <c:pt idx="181">
                  <c:v>2020-02-14 14:46:29:040687</c:v>
                </c:pt>
                <c:pt idx="182">
                  <c:v>2020-02-14 14:46:29:299527</c:v>
                </c:pt>
                <c:pt idx="183">
                  <c:v>2020-02-14 14:46:29:559320</c:v>
                </c:pt>
                <c:pt idx="184">
                  <c:v>2020-02-14 14:46:29:818139</c:v>
                </c:pt>
                <c:pt idx="185">
                  <c:v>2020-02-14 14:46:30:078663</c:v>
                </c:pt>
                <c:pt idx="186">
                  <c:v>2020-02-14 14:46:30:337430</c:v>
                </c:pt>
                <c:pt idx="187">
                  <c:v>2020-02-14 14:46:30:596752</c:v>
                </c:pt>
                <c:pt idx="188">
                  <c:v>2020-02-14 14:46:30:855393</c:v>
                </c:pt>
                <c:pt idx="189">
                  <c:v>2020-02-14 14:46:31:114735</c:v>
                </c:pt>
                <c:pt idx="190">
                  <c:v>2020-02-14 14:46:31:373439</c:v>
                </c:pt>
                <c:pt idx="191">
                  <c:v>2020-02-14 14:46:31:889138</c:v>
                </c:pt>
                <c:pt idx="192">
                  <c:v>2020-02-14 14:46:32:147772</c:v>
                </c:pt>
                <c:pt idx="193">
                  <c:v>2020-02-14 14:46:32:407228</c:v>
                </c:pt>
                <c:pt idx="194">
                  <c:v>2020-02-14 14:46:32:666780</c:v>
                </c:pt>
                <c:pt idx="195">
                  <c:v>2020-02-14 14:46:32:925729</c:v>
                </c:pt>
                <c:pt idx="196">
                  <c:v>2020-02-14 14:46:33:183968</c:v>
                </c:pt>
                <c:pt idx="197">
                  <c:v>2020-02-14 14:46:33:443764</c:v>
                </c:pt>
                <c:pt idx="198">
                  <c:v>2020-02-14 14:46:33:702495</c:v>
                </c:pt>
                <c:pt idx="199">
                  <c:v>2020-02-14 14:46:33:961091</c:v>
                </c:pt>
                <c:pt idx="200">
                  <c:v>2020-02-14 14:46:34:219722</c:v>
                </c:pt>
                <c:pt idx="201">
                  <c:v>2020-02-14 14:46:34:478375</c:v>
                </c:pt>
                <c:pt idx="202">
                  <c:v>2020-02-14 14:46:34:737009</c:v>
                </c:pt>
                <c:pt idx="203">
                  <c:v>2020-02-14 14:46:34:995467</c:v>
                </c:pt>
                <c:pt idx="204">
                  <c:v>2020-02-14 14:46:35:254783</c:v>
                </c:pt>
                <c:pt idx="205">
                  <c:v>2020-02-14 14:46:35:513694</c:v>
                </c:pt>
                <c:pt idx="206">
                  <c:v>2020-02-14 14:46:36:535970</c:v>
                </c:pt>
                <c:pt idx="207">
                  <c:v>2020-02-14 14:46:36:796453</c:v>
                </c:pt>
                <c:pt idx="208">
                  <c:v>2020-02-14 14:46:37:054963</c:v>
                </c:pt>
                <c:pt idx="209">
                  <c:v>2020-02-14 14:46:37:313477</c:v>
                </c:pt>
                <c:pt idx="210">
                  <c:v>2020-02-14 14:46:38:090411</c:v>
                </c:pt>
                <c:pt idx="211">
                  <c:v>2020-02-14 14:46:38:856760</c:v>
                </c:pt>
                <c:pt idx="212">
                  <c:v>2020-02-14 14:46:39:115215</c:v>
                </c:pt>
                <c:pt idx="213">
                  <c:v>2020-02-14 14:46:39:374532</c:v>
                </c:pt>
                <c:pt idx="214">
                  <c:v>2020-02-14 14:46:39:633058</c:v>
                </c:pt>
                <c:pt idx="215">
                  <c:v>2020-02-14 14:46:40:404861</c:v>
                </c:pt>
                <c:pt idx="216">
                  <c:v>2020-02-14 14:46:40:663386</c:v>
                </c:pt>
                <c:pt idx="217">
                  <c:v>2020-02-14 14:46:40:923108</c:v>
                </c:pt>
                <c:pt idx="218">
                  <c:v>2020-02-14 14:46:41:694739</c:v>
                </c:pt>
                <c:pt idx="219">
                  <c:v>2020-02-14 14:46:41:953417</c:v>
                </c:pt>
                <c:pt idx="220">
                  <c:v>2020-02-14 14:46:42:469404</c:v>
                </c:pt>
                <c:pt idx="221">
                  <c:v>2020-02-14 14:46:42:728084</c:v>
                </c:pt>
                <c:pt idx="222">
                  <c:v>2020-02-14 14:46:42:987375</c:v>
                </c:pt>
                <c:pt idx="223">
                  <c:v>2020-02-14 14:46:43:246557</c:v>
                </c:pt>
                <c:pt idx="224">
                  <c:v>2020-02-14 14:46:43:504994</c:v>
                </c:pt>
                <c:pt idx="225">
                  <c:v>2020-02-14 14:46:47:732464</c:v>
                </c:pt>
                <c:pt idx="226">
                  <c:v>2020-02-14 14:46:48:246804</c:v>
                </c:pt>
                <c:pt idx="227">
                  <c:v>2020-02-14 14:46:48:505349</c:v>
                </c:pt>
                <c:pt idx="228">
                  <c:v>2020-02-14 14:46:48:764674</c:v>
                </c:pt>
                <c:pt idx="229">
                  <c:v>2020-02-14 14:46:49:023013</c:v>
                </c:pt>
                <c:pt idx="230">
                  <c:v>2020-02-14 14:46:49:538761</c:v>
                </c:pt>
                <c:pt idx="231">
                  <c:v>2020-02-14 14:46:49:797297</c:v>
                </c:pt>
                <c:pt idx="232">
                  <c:v>2020-02-14 14:46:50:056585</c:v>
                </c:pt>
                <c:pt idx="233">
                  <c:v>2020-02-14 14:46:50:314704</c:v>
                </c:pt>
                <c:pt idx="234">
                  <c:v>2020-02-14 14:46:50:573562</c:v>
                </c:pt>
                <c:pt idx="235">
                  <c:v>2020-02-14 14:46:51:088506</c:v>
                </c:pt>
                <c:pt idx="236">
                  <c:v>2020-02-14 14:46:51:347233</c:v>
                </c:pt>
                <c:pt idx="237">
                  <c:v>2020-02-14 14:46:51:606650</c:v>
                </c:pt>
                <c:pt idx="238">
                  <c:v>2020-02-14 14:46:51:866146</c:v>
                </c:pt>
                <c:pt idx="239">
                  <c:v>2020-02-14 14:46:52:125416</c:v>
                </c:pt>
                <c:pt idx="240">
                  <c:v>2020-02-14 14:46:52:384814</c:v>
                </c:pt>
                <c:pt idx="241">
                  <c:v>2020-02-14 14:46:52:643460</c:v>
                </c:pt>
                <c:pt idx="242">
                  <c:v>2020-02-14 14:46:52:902113</c:v>
                </c:pt>
                <c:pt idx="243">
                  <c:v>2020-02-14 14:46:56:955534</c:v>
                </c:pt>
                <c:pt idx="244">
                  <c:v>2020-02-14 14:46:57:214975</c:v>
                </c:pt>
                <c:pt idx="245">
                  <c:v>2020-02-14 14:46:57:473566</c:v>
                </c:pt>
                <c:pt idx="246">
                  <c:v>2020-02-14 14:46:57:989439</c:v>
                </c:pt>
                <c:pt idx="247">
                  <c:v>2020-02-14 14:46:58:248233</c:v>
                </c:pt>
                <c:pt idx="248">
                  <c:v>2020-02-14 14:46:58:506862</c:v>
                </c:pt>
                <c:pt idx="249">
                  <c:v>2020-02-14 14:46:58:766287</c:v>
                </c:pt>
                <c:pt idx="250">
                  <c:v>2020-02-14 14:46:59:024795</c:v>
                </c:pt>
                <c:pt idx="251">
                  <c:v>2020-02-14 14:46:59:283535</c:v>
                </c:pt>
                <c:pt idx="252">
                  <c:v>2020-02-14 14:46:59:799476</c:v>
                </c:pt>
                <c:pt idx="253">
                  <c:v>2020-02-14 14:47:00:058071</c:v>
                </c:pt>
                <c:pt idx="254">
                  <c:v>2020-02-14 14:47:00:316827</c:v>
                </c:pt>
                <c:pt idx="255">
                  <c:v>2020-02-14 14:47:00:576219</c:v>
                </c:pt>
                <c:pt idx="256">
                  <c:v>2020-02-14 14:47:00:835504</c:v>
                </c:pt>
                <c:pt idx="257">
                  <c:v>2020-02-14 14:47:01:094824</c:v>
                </c:pt>
                <c:pt idx="258">
                  <c:v>2020-02-14 14:47:01:353510</c:v>
                </c:pt>
                <c:pt idx="259">
                  <c:v>2020-02-14 14:47:01:869478</c:v>
                </c:pt>
                <c:pt idx="260">
                  <c:v>2020-02-14 14:47:02:128059</c:v>
                </c:pt>
                <c:pt idx="261">
                  <c:v>2020-02-14 14:47:02:386809</c:v>
                </c:pt>
                <c:pt idx="262">
                  <c:v>2020-02-14 14:47:02:646266</c:v>
                </c:pt>
                <c:pt idx="263">
                  <c:v>2020-02-14 14:47:02:905551</c:v>
                </c:pt>
                <c:pt idx="264">
                  <c:v>2020-02-14 14:47:03:165018</c:v>
                </c:pt>
                <c:pt idx="265">
                  <c:v>2020-02-14 14:47:03:423408</c:v>
                </c:pt>
                <c:pt idx="266">
                  <c:v>2020-02-14 14:47:04:195029</c:v>
                </c:pt>
                <c:pt idx="267">
                  <c:v>2020-02-14 14:47:04:453599</c:v>
                </c:pt>
                <c:pt idx="268">
                  <c:v>2020-02-14 14:47:04:712334</c:v>
                </c:pt>
                <c:pt idx="269">
                  <c:v>2020-02-14 14:47:04:971008</c:v>
                </c:pt>
                <c:pt idx="270">
                  <c:v>2020-02-14 14:47:05:229666</c:v>
                </c:pt>
                <c:pt idx="271">
                  <c:v>2020-02-14 14:47:05:488376</c:v>
                </c:pt>
                <c:pt idx="272">
                  <c:v>2020-02-14 14:47:05:747055</c:v>
                </c:pt>
                <c:pt idx="273">
                  <c:v>2020-02-14 14:47:06:006589</c:v>
                </c:pt>
                <c:pt idx="274">
                  <c:v>2020-02-14 14:47:06:266572</c:v>
                </c:pt>
                <c:pt idx="275">
                  <c:v>2020-02-14 14:47:06:525124</c:v>
                </c:pt>
                <c:pt idx="276">
                  <c:v>2020-02-14 14:47:06:783647</c:v>
                </c:pt>
                <c:pt idx="277">
                  <c:v>2020-02-14 14:47:07:043453</c:v>
                </c:pt>
                <c:pt idx="278">
                  <c:v>2020-02-14 14:47:07:302105</c:v>
                </c:pt>
                <c:pt idx="279">
                  <c:v>2020-02-14 14:47:11:132510</c:v>
                </c:pt>
                <c:pt idx="280">
                  <c:v>2020-02-14 14:47:11:391174</c:v>
                </c:pt>
                <c:pt idx="281">
                  <c:v>2020-02-14 14:47:11:649919</c:v>
                </c:pt>
                <c:pt idx="282">
                  <c:v>2020-02-14 14:47:11:908647</c:v>
                </c:pt>
                <c:pt idx="283">
                  <c:v>2020-02-14 14:47:12:167244</c:v>
                </c:pt>
                <c:pt idx="284">
                  <c:v>2020-02-14 14:47:12:425766</c:v>
                </c:pt>
                <c:pt idx="285">
                  <c:v>2020-02-14 14:47:12:684994</c:v>
                </c:pt>
                <c:pt idx="286">
                  <c:v>2020-02-14 14:47:12:943561</c:v>
                </c:pt>
                <c:pt idx="287">
                  <c:v>2020-02-14 14:47:13:202287</c:v>
                </c:pt>
                <c:pt idx="288">
                  <c:v>2020-02-14 14:47:14:230953</c:v>
                </c:pt>
                <c:pt idx="289">
                  <c:v>2020-02-14 14:47:14:495976</c:v>
                </c:pt>
                <c:pt idx="290">
                  <c:v>2020-02-14 14:47:14:754492</c:v>
                </c:pt>
                <c:pt idx="291">
                  <c:v>2020-02-14 14:47:15:269275</c:v>
                </c:pt>
                <c:pt idx="292">
                  <c:v>2020-02-14 14:47:16:045170</c:v>
                </c:pt>
                <c:pt idx="293">
                  <c:v>2020-02-14 14:47:16:303889</c:v>
                </c:pt>
                <c:pt idx="294">
                  <c:v>2020-02-14 14:47:16:563791</c:v>
                </c:pt>
                <c:pt idx="295">
                  <c:v>2020-02-14 14:47:16:822458</c:v>
                </c:pt>
                <c:pt idx="296">
                  <c:v>2020-02-14 14:47:17:342554</c:v>
                </c:pt>
                <c:pt idx="297">
                  <c:v>2020-02-14 14:47:17:601450</c:v>
                </c:pt>
                <c:pt idx="298">
                  <c:v>2020-02-14 14:47:17:860096</c:v>
                </c:pt>
                <c:pt idx="299">
                  <c:v>2020-02-14 14:47:18:118761</c:v>
                </c:pt>
                <c:pt idx="300">
                  <c:v>2020-02-14 14:47:18:377438</c:v>
                </c:pt>
                <c:pt idx="301">
                  <c:v>2020-02-14 14:47:18:636824</c:v>
                </c:pt>
                <c:pt idx="302">
                  <c:v>2020-02-14 14:47:18:900206</c:v>
                </c:pt>
                <c:pt idx="303">
                  <c:v>2020-02-14 14:47:19:158778</c:v>
                </c:pt>
                <c:pt idx="304">
                  <c:v>2020-02-14 14:47:19:417543</c:v>
                </c:pt>
                <c:pt idx="305">
                  <c:v>2020-02-14 14:47:19:676987</c:v>
                </c:pt>
                <c:pt idx="306">
                  <c:v>2020-02-14 14:47:19:936440</c:v>
                </c:pt>
                <c:pt idx="307">
                  <c:v>2020-02-14 14:47:20:194982</c:v>
                </c:pt>
                <c:pt idx="308">
                  <c:v>2020-02-14 14:47:20:454692</c:v>
                </c:pt>
                <c:pt idx="309">
                  <c:v>2020-02-14 14:47:20:713276</c:v>
                </c:pt>
                <c:pt idx="310">
                  <c:v>2020-02-14 14:47:20:972200</c:v>
                </c:pt>
                <c:pt idx="311">
                  <c:v>2020-02-14 14:47:21:231062</c:v>
                </c:pt>
                <c:pt idx="312">
                  <c:v>2020-02-14 14:47:21:490582</c:v>
                </c:pt>
                <c:pt idx="313">
                  <c:v>2020-02-14 14:47:21:749592</c:v>
                </c:pt>
                <c:pt idx="314">
                  <c:v>2020-02-14 14:47:22:015962</c:v>
                </c:pt>
                <c:pt idx="315">
                  <c:v>2020-02-14 14:47:22:274155</c:v>
                </c:pt>
                <c:pt idx="316">
                  <c:v>2020-02-14 14:47:22:789337</c:v>
                </c:pt>
                <c:pt idx="317">
                  <c:v>2020-02-14 14:47:23:047924</c:v>
                </c:pt>
                <c:pt idx="318">
                  <c:v>2020-02-14 14:47:23:306937</c:v>
                </c:pt>
                <c:pt idx="319">
                  <c:v>2020-02-14 14:47:23:566470</c:v>
                </c:pt>
                <c:pt idx="320">
                  <c:v>2020-02-14 14:47:23:825078</c:v>
                </c:pt>
                <c:pt idx="321">
                  <c:v>2020-02-14 14:47:24:084755</c:v>
                </c:pt>
                <c:pt idx="322">
                  <c:v>2020-02-14 14:47:24:343337</c:v>
                </c:pt>
                <c:pt idx="323">
                  <c:v>2020-02-14 14:47:25:116761</c:v>
                </c:pt>
                <c:pt idx="324">
                  <c:v>2020-02-14 14:47:25:375351</c:v>
                </c:pt>
                <c:pt idx="325">
                  <c:v>2020-02-14 14:47:25:634703</c:v>
                </c:pt>
                <c:pt idx="326">
                  <c:v>2020-02-14 14:47:25:893335</c:v>
                </c:pt>
                <c:pt idx="327">
                  <c:v>2020-02-14 14:47:26:409535</c:v>
                </c:pt>
                <c:pt idx="328">
                  <c:v>2020-02-14 14:47:26:668139</c:v>
                </c:pt>
                <c:pt idx="329">
                  <c:v>2020-02-14 14:47:26:926807</c:v>
                </c:pt>
                <c:pt idx="330">
                  <c:v>2020-02-14 14:47:27:186473</c:v>
                </c:pt>
                <c:pt idx="331">
                  <c:v>2020-02-14 14:47:27:447054</c:v>
                </c:pt>
                <c:pt idx="332">
                  <c:v>2020-02-14 14:47:27:705594</c:v>
                </c:pt>
                <c:pt idx="333">
                  <c:v>2020-02-14 14:47:27:964914</c:v>
                </c:pt>
                <c:pt idx="334">
                  <c:v>2020-02-14 14:47:28:223763</c:v>
                </c:pt>
                <c:pt idx="335">
                  <c:v>2020-02-14 14:47:28:739497</c:v>
                </c:pt>
                <c:pt idx="336">
                  <c:v>2020-02-14 14:47:28:998193</c:v>
                </c:pt>
                <c:pt idx="337">
                  <c:v>2020-02-14 14:47:29:257136</c:v>
                </c:pt>
                <c:pt idx="338">
                  <c:v>2020-02-14 14:47:29:516596</c:v>
                </c:pt>
                <c:pt idx="339">
                  <c:v>2020-02-14 14:47:29:776716</c:v>
                </c:pt>
                <c:pt idx="340">
                  <c:v>2020-02-14 14:47:30:035180</c:v>
                </c:pt>
                <c:pt idx="341">
                  <c:v>2020-02-14 14:47:30:294558</c:v>
                </c:pt>
                <c:pt idx="342">
                  <c:v>2020-02-14 14:47:30:553135</c:v>
                </c:pt>
                <c:pt idx="343">
                  <c:v>2020-02-14 14:47:31:069376</c:v>
                </c:pt>
                <c:pt idx="344">
                  <c:v>2020-02-14 14:47:31:328016</c:v>
                </c:pt>
                <c:pt idx="345">
                  <c:v>2020-02-14 14:47:31:586669</c:v>
                </c:pt>
                <c:pt idx="346">
                  <c:v>2020-02-14 14:47:31:846764</c:v>
                </c:pt>
                <c:pt idx="347">
                  <c:v>2020-02-14 14:47:32:105278</c:v>
                </c:pt>
                <c:pt idx="348">
                  <c:v>2020-02-14 14:47:32:364599</c:v>
                </c:pt>
                <c:pt idx="349">
                  <c:v>2020-02-14 14:47:32:623250</c:v>
                </c:pt>
                <c:pt idx="350">
                  <c:v>2020-02-14 14:47:32:881931</c:v>
                </c:pt>
                <c:pt idx="351">
                  <c:v>2020-02-14 14:47:33:140750</c:v>
                </c:pt>
                <c:pt idx="352">
                  <c:v>2020-02-14 14:47:33:400176</c:v>
                </c:pt>
                <c:pt idx="353">
                  <c:v>2020-02-14 14:47:33:658769</c:v>
                </c:pt>
                <c:pt idx="354">
                  <c:v>2020-02-14 14:47:33:917416</c:v>
                </c:pt>
                <c:pt idx="355">
                  <c:v>2020-02-14 14:47:34:176617</c:v>
                </c:pt>
                <c:pt idx="356">
                  <c:v>2020-02-14 14:47:34:435182</c:v>
                </c:pt>
                <c:pt idx="357">
                  <c:v>2020-02-14 14:47:34:694420</c:v>
                </c:pt>
                <c:pt idx="358">
                  <c:v>2020-02-14 14:47:35:209590</c:v>
                </c:pt>
                <c:pt idx="359">
                  <c:v>2020-02-14 14:47:35:468247</c:v>
                </c:pt>
                <c:pt idx="360">
                  <c:v>2020-02-14 14:47:35:726832</c:v>
                </c:pt>
                <c:pt idx="361">
                  <c:v>2020-02-14 14:47:35:986661</c:v>
                </c:pt>
                <c:pt idx="362">
                  <c:v>2020-02-14 14:47:36:245201</c:v>
                </c:pt>
                <c:pt idx="363">
                  <c:v>2020-02-14 14:47:36:504530</c:v>
                </c:pt>
                <c:pt idx="364">
                  <c:v>2020-02-14 14:47:36:763134</c:v>
                </c:pt>
                <c:pt idx="365">
                  <c:v>2020-02-14 14:47:37:279372</c:v>
                </c:pt>
                <c:pt idx="366">
                  <c:v>2020-02-14 14:47:37:538087</c:v>
                </c:pt>
                <c:pt idx="367">
                  <c:v>2020-02-14 14:47:37:797383</c:v>
                </c:pt>
                <c:pt idx="368">
                  <c:v>2020-02-14 14:47:38:056830</c:v>
                </c:pt>
                <c:pt idx="369">
                  <c:v>2020-02-14 14:47:38:315341</c:v>
                </c:pt>
                <c:pt idx="370">
                  <c:v>2020-02-14 14:47:38:574804</c:v>
                </c:pt>
                <c:pt idx="371">
                  <c:v>2020-02-14 14:47:38:833454</c:v>
                </c:pt>
                <c:pt idx="372">
                  <c:v>2020-02-14 14:47:39:349274</c:v>
                </c:pt>
                <c:pt idx="373">
                  <c:v>2020-02-14 14:47:39:608018</c:v>
                </c:pt>
                <c:pt idx="374">
                  <c:v>2020-02-14 14:47:39:867431</c:v>
                </c:pt>
                <c:pt idx="375">
                  <c:v>2020-02-14 14:47:40:126798</c:v>
                </c:pt>
                <c:pt idx="376">
                  <c:v>2020-02-14 14:47:40:385346</c:v>
                </c:pt>
                <c:pt idx="377">
                  <c:v>2020-02-14 14:47:40:644742</c:v>
                </c:pt>
                <c:pt idx="378">
                  <c:v>2020-02-14 14:47:40:903456</c:v>
                </c:pt>
                <c:pt idx="379">
                  <c:v>2020-02-14 14:47:41:162038</c:v>
                </c:pt>
                <c:pt idx="380">
                  <c:v>2020-02-14 14:47:44:579335</c:v>
                </c:pt>
                <c:pt idx="381">
                  <c:v>2020-02-14 14:47:44:838005</c:v>
                </c:pt>
                <c:pt idx="382">
                  <c:v>2020-02-14 14:47:45:097416</c:v>
                </c:pt>
                <c:pt idx="383">
                  <c:v>2020-02-14 14:47:45:356818</c:v>
                </c:pt>
                <c:pt idx="384">
                  <c:v>2020-02-14 14:47:45:616211</c:v>
                </c:pt>
                <c:pt idx="385">
                  <c:v>2020-02-14 14:47:45:874775</c:v>
                </c:pt>
                <c:pt idx="386">
                  <c:v>2020-02-14 14:47:46:134258</c:v>
                </c:pt>
                <c:pt idx="387">
                  <c:v>2020-02-14 14:47:46:904858</c:v>
                </c:pt>
                <c:pt idx="388">
                  <c:v>2020-02-14 14:47:47:163434</c:v>
                </c:pt>
                <c:pt idx="389">
                  <c:v>2020-02-14 14:47:47:679417</c:v>
                </c:pt>
                <c:pt idx="390">
                  <c:v>2020-02-14 14:47:47:938004</c:v>
                </c:pt>
                <c:pt idx="391">
                  <c:v>2020-02-14 14:47:48:197940</c:v>
                </c:pt>
                <c:pt idx="392">
                  <c:v>2020-02-14 14:47:48:456592</c:v>
                </c:pt>
                <c:pt idx="393">
                  <c:v>2020-02-14 14:47:48:716658</c:v>
                </c:pt>
                <c:pt idx="394">
                  <c:v>2020-02-14 14:47:48:975166</c:v>
                </c:pt>
                <c:pt idx="395">
                  <c:v>2020-02-14 14:47:49:234501</c:v>
                </c:pt>
                <c:pt idx="396">
                  <c:v>2020-02-14 14:47:49:749398</c:v>
                </c:pt>
                <c:pt idx="397">
                  <c:v>2020-02-14 14:47:50:007993</c:v>
                </c:pt>
                <c:pt idx="398">
                  <c:v>2020-02-14 14:47:50:267379</c:v>
                </c:pt>
                <c:pt idx="399">
                  <c:v>2020-02-14 14:47:50:526817</c:v>
                </c:pt>
                <c:pt idx="400">
                  <c:v>2020-02-14 14:47:50:786229</c:v>
                </c:pt>
                <c:pt idx="401">
                  <c:v>2020-02-14 14:47:51:044737</c:v>
                </c:pt>
                <c:pt idx="402">
                  <c:v>2020-02-14 14:47:51:303382</c:v>
                </c:pt>
                <c:pt idx="403">
                  <c:v>2020-02-14 14:47:51:819505</c:v>
                </c:pt>
                <c:pt idx="404">
                  <c:v>2020-02-14 14:47:52:078086</c:v>
                </c:pt>
                <c:pt idx="405">
                  <c:v>2020-02-14 14:47:52:336831</c:v>
                </c:pt>
                <c:pt idx="406">
                  <c:v>2020-02-14 14:47:52:595311</c:v>
                </c:pt>
                <c:pt idx="407">
                  <c:v>2020-02-14 14:47:52:854754</c:v>
                </c:pt>
                <c:pt idx="408">
                  <c:v>2020-02-14 14:47:53:114756</c:v>
                </c:pt>
                <c:pt idx="409">
                  <c:v>2020-02-14 14:47:53:373320</c:v>
                </c:pt>
                <c:pt idx="410">
                  <c:v>2020-02-14 14:47:53:632151</c:v>
                </c:pt>
                <c:pt idx="411">
                  <c:v>2020-02-14 14:47:53:890761</c:v>
                </c:pt>
                <c:pt idx="412">
                  <c:v>2020-02-14 14:47:54:149455</c:v>
                </c:pt>
                <c:pt idx="413">
                  <c:v>2020-02-14 14:47:54:408118</c:v>
                </c:pt>
                <c:pt idx="414">
                  <c:v>2020-02-14 14:47:54:667042</c:v>
                </c:pt>
                <c:pt idx="415">
                  <c:v>2020-02-14 14:47:54:926499</c:v>
                </c:pt>
                <c:pt idx="416">
                  <c:v>2020-02-14 14:47:55:186679</c:v>
                </c:pt>
                <c:pt idx="417">
                  <c:v>2020-02-14 14:47:55:445219</c:v>
                </c:pt>
                <c:pt idx="418">
                  <c:v>2020-02-14 14:47:55:704649</c:v>
                </c:pt>
                <c:pt idx="419">
                  <c:v>2020-02-14 14:47:55:963340</c:v>
                </c:pt>
                <c:pt idx="420">
                  <c:v>2020-02-14 14:47:56:222067</c:v>
                </c:pt>
                <c:pt idx="421">
                  <c:v>2020-02-14 14:47:58:867719</c:v>
                </c:pt>
                <c:pt idx="422">
                  <c:v>2020-02-14 14:47:59:127340</c:v>
                </c:pt>
                <c:pt idx="423">
                  <c:v>2020-02-14 14:47:59:387365</c:v>
                </c:pt>
                <c:pt idx="424">
                  <c:v>2020-02-14 14:48:00:161892</c:v>
                </c:pt>
                <c:pt idx="425">
                  <c:v>2020-02-14 14:48:00:420563</c:v>
                </c:pt>
                <c:pt idx="426">
                  <c:v>2020-02-14 14:48:00:679346</c:v>
                </c:pt>
                <c:pt idx="427">
                  <c:v>2020-02-14 14:48:00:938104</c:v>
                </c:pt>
                <c:pt idx="428">
                  <c:v>2020-02-14 14:48:01:197601</c:v>
                </c:pt>
                <c:pt idx="429">
                  <c:v>2020-02-14 14:48:01:457113</c:v>
                </c:pt>
                <c:pt idx="430">
                  <c:v>2020-02-14 14:48:01:716564</c:v>
                </c:pt>
                <c:pt idx="431">
                  <c:v>2020-02-14 14:48:01:976626</c:v>
                </c:pt>
                <c:pt idx="432">
                  <c:v>2020-02-14 14:48:02:235155</c:v>
                </c:pt>
                <c:pt idx="433">
                  <c:v>2020-02-14 14:48:02:494505</c:v>
                </c:pt>
                <c:pt idx="434">
                  <c:v>2020-02-14 14:48:03:009486</c:v>
                </c:pt>
                <c:pt idx="435">
                  <c:v>2020-02-14 14:48:03:268134</c:v>
                </c:pt>
                <c:pt idx="436">
                  <c:v>2020-02-14 14:48:03:526959</c:v>
                </c:pt>
                <c:pt idx="437">
                  <c:v>2020-02-14 14:48:03:786407</c:v>
                </c:pt>
                <c:pt idx="438">
                  <c:v>2020-02-14 14:48:04:045738</c:v>
                </c:pt>
                <c:pt idx="439">
                  <c:v>2020-02-14 14:48:04:305069</c:v>
                </c:pt>
                <c:pt idx="440">
                  <c:v>2020-02-14 14:48:04:563650</c:v>
                </c:pt>
                <c:pt idx="441">
                  <c:v>2020-02-14 14:48:04:822244</c:v>
                </c:pt>
                <c:pt idx="442">
                  <c:v>2020-02-14 14:48:05:080894</c:v>
                </c:pt>
                <c:pt idx="443">
                  <c:v>2020-02-14 14:48:05:339527</c:v>
                </c:pt>
                <c:pt idx="444">
                  <c:v>2020-02-14 14:48:05:598230</c:v>
                </c:pt>
                <c:pt idx="445">
                  <c:v>2020-02-14 14:48:05:856896</c:v>
                </c:pt>
                <c:pt idx="446">
                  <c:v>2020-02-14 14:48:06:116399</c:v>
                </c:pt>
                <c:pt idx="447">
                  <c:v>2020-02-14 14:48:06:375668</c:v>
                </c:pt>
                <c:pt idx="448">
                  <c:v>2020-02-14 14:48:06:634965</c:v>
                </c:pt>
                <c:pt idx="449">
                  <c:v>2020-02-14 14:48:06:893488</c:v>
                </c:pt>
                <c:pt idx="450">
                  <c:v>2020-02-14 14:48:07:664951</c:v>
                </c:pt>
                <c:pt idx="451">
                  <c:v>2020-02-14 14:48:07:923438</c:v>
                </c:pt>
                <c:pt idx="452">
                  <c:v>2020-02-14 14:48:08:182240</c:v>
                </c:pt>
                <c:pt idx="453">
                  <c:v>2020-02-14 14:48:08:440816</c:v>
                </c:pt>
                <c:pt idx="454">
                  <c:v>2020-02-14 14:48:08:699541</c:v>
                </c:pt>
                <c:pt idx="455">
                  <c:v>2020-02-14 14:48:08:959145</c:v>
                </c:pt>
                <c:pt idx="456">
                  <c:v>2020-02-14 14:48:09:217925</c:v>
                </c:pt>
                <c:pt idx="457">
                  <c:v>2020-02-14 14:48:09:483622</c:v>
                </c:pt>
                <c:pt idx="458">
                  <c:v>2020-02-14 14:48:09:999254</c:v>
                </c:pt>
                <c:pt idx="459">
                  <c:v>2020-02-14 14:48:10:257940</c:v>
                </c:pt>
                <c:pt idx="460">
                  <c:v>2020-02-14 14:48:10:517597</c:v>
                </c:pt>
                <c:pt idx="461">
                  <c:v>2020-02-14 14:48:10:776950</c:v>
                </c:pt>
                <c:pt idx="462">
                  <c:v>2020-02-14 14:48:11:036365</c:v>
                </c:pt>
                <c:pt idx="463">
                  <c:v>2020-02-14 14:48:11:556219</c:v>
                </c:pt>
                <c:pt idx="464">
                  <c:v>2020-02-14 14:48:11:814725</c:v>
                </c:pt>
                <c:pt idx="465">
                  <c:v>2020-02-14 14:48:12:073359</c:v>
                </c:pt>
                <c:pt idx="466">
                  <c:v>2020-02-14 14:48:12:332141</c:v>
                </c:pt>
                <c:pt idx="467">
                  <c:v>2020-02-14 14:48:12:601078</c:v>
                </c:pt>
                <c:pt idx="468">
                  <c:v>2020-02-14 14:48:12:859795</c:v>
                </c:pt>
                <c:pt idx="469">
                  <c:v>2020-02-14 14:48:13:118609</c:v>
                </c:pt>
                <c:pt idx="470">
                  <c:v>2020-02-14 14:48:13:378367</c:v>
                </c:pt>
                <c:pt idx="471">
                  <c:v>2020-02-14 14:48:13:637076</c:v>
                </c:pt>
                <c:pt idx="472">
                  <c:v>2020-02-14 14:48:13:897609</c:v>
                </c:pt>
                <c:pt idx="473">
                  <c:v>2020-02-14 14:48:14:156310</c:v>
                </c:pt>
                <c:pt idx="474">
                  <c:v>2020-02-14 14:48:14:416944</c:v>
                </c:pt>
                <c:pt idx="475">
                  <c:v>2020-02-14 14:48:14:675610</c:v>
                </c:pt>
                <c:pt idx="476">
                  <c:v>2020-02-14 14:48:14:934868</c:v>
                </c:pt>
                <c:pt idx="477">
                  <c:v>2020-02-14 14:48:15:193464</c:v>
                </c:pt>
                <c:pt idx="478">
                  <c:v>2020-02-14 14:48:15:452099</c:v>
                </c:pt>
                <c:pt idx="479">
                  <c:v>2020-02-14 14:48:18:843680</c:v>
                </c:pt>
                <c:pt idx="480">
                  <c:v>2020-02-14 14:48:19:359297</c:v>
                </c:pt>
                <c:pt idx="481">
                  <c:v>2020-02-14 14:48:19:617945</c:v>
                </c:pt>
                <c:pt idx="482">
                  <c:v>2020-02-14 14:48:19:877382</c:v>
                </c:pt>
                <c:pt idx="483">
                  <c:v>2020-02-14 14:48:20:136764</c:v>
                </c:pt>
                <c:pt idx="484">
                  <c:v>2020-02-14 14:48:20:396256</c:v>
                </c:pt>
                <c:pt idx="485">
                  <c:v>2020-02-14 14:48:20:655461</c:v>
                </c:pt>
                <c:pt idx="486">
                  <c:v>2020-02-14 14:48:20:914907</c:v>
                </c:pt>
                <c:pt idx="487">
                  <c:v>2020-02-14 14:48:21:174607</c:v>
                </c:pt>
                <c:pt idx="488">
                  <c:v>2020-02-14 14:48:21:433231</c:v>
                </c:pt>
                <c:pt idx="489">
                  <c:v>2020-02-14 14:48:21:691854</c:v>
                </c:pt>
                <c:pt idx="490">
                  <c:v>2020-02-14 14:48:21:950486</c:v>
                </c:pt>
                <c:pt idx="491">
                  <c:v>2020-02-14 14:48:22:209404</c:v>
                </c:pt>
                <c:pt idx="492">
                  <c:v>2020-02-14 14:48:22:727685</c:v>
                </c:pt>
                <c:pt idx="493">
                  <c:v>2020-02-14 14:48:22:986384</c:v>
                </c:pt>
                <c:pt idx="494">
                  <c:v>2020-02-14 14:48:23:245608</c:v>
                </c:pt>
                <c:pt idx="495">
                  <c:v>2020-02-14 14:48:23:504964</c:v>
                </c:pt>
                <c:pt idx="496">
                  <c:v>2020-02-14 14:48:23:763508</c:v>
                </c:pt>
                <c:pt idx="497">
                  <c:v>2020-02-14 14:48:24:279351</c:v>
                </c:pt>
                <c:pt idx="498">
                  <c:v>2020-02-14 14:48:24:538026</c:v>
                </c:pt>
                <c:pt idx="499">
                  <c:v>2020-02-14 14:48:24:796824</c:v>
                </c:pt>
                <c:pt idx="500">
                  <c:v>2020-02-14 14:48:25:056284</c:v>
                </c:pt>
                <c:pt idx="501">
                  <c:v>2020-02-14 14:48:25:315615</c:v>
                </c:pt>
                <c:pt idx="502">
                  <c:v>2020-02-14 14:48:25:574899</c:v>
                </c:pt>
                <c:pt idx="503">
                  <c:v>2020-02-14 14:48:25:833460</c:v>
                </c:pt>
                <c:pt idx="504">
                  <c:v>2020-02-14 14:48:26:349127</c:v>
                </c:pt>
                <c:pt idx="505">
                  <c:v>2020-02-14 14:48:26:607842</c:v>
                </c:pt>
                <c:pt idx="506">
                  <c:v>2020-02-14 14:48:26:867290</c:v>
                </c:pt>
                <c:pt idx="507">
                  <c:v>2020-02-14 14:48:27:126703</c:v>
                </c:pt>
                <c:pt idx="508">
                  <c:v>2020-02-14 14:48:27:387278</c:v>
                </c:pt>
                <c:pt idx="509">
                  <c:v>2020-02-14 14:48:27:645774</c:v>
                </c:pt>
                <c:pt idx="510">
                  <c:v>2020-02-14 14:48:27:905110</c:v>
                </c:pt>
                <c:pt idx="511">
                  <c:v>2020-02-14 14:48:28:163439</c:v>
                </c:pt>
                <c:pt idx="512">
                  <c:v>2020-02-14 14:48:28:681730</c:v>
                </c:pt>
                <c:pt idx="513">
                  <c:v>2020-02-14 14:48:28:940591</c:v>
                </c:pt>
                <c:pt idx="514">
                  <c:v>2020-02-14 14:48:29:199307</c:v>
                </c:pt>
                <c:pt idx="515">
                  <c:v>2020-02-14 14:48:29:457974</c:v>
                </c:pt>
                <c:pt idx="516">
                  <c:v>2020-02-14 14:48:29:716606</c:v>
                </c:pt>
                <c:pt idx="517">
                  <c:v>2020-02-14 14:48:29:976598</c:v>
                </c:pt>
                <c:pt idx="518">
                  <c:v>2020-02-14 14:48:30:235172</c:v>
                </c:pt>
                <c:pt idx="519">
                  <c:v>2020-02-14 14:48:30:494475</c:v>
                </c:pt>
                <c:pt idx="520">
                  <c:v>2020-02-14 14:48:31:009459</c:v>
                </c:pt>
                <c:pt idx="521">
                  <c:v>2020-02-14 14:48:31:268333</c:v>
                </c:pt>
                <c:pt idx="522">
                  <c:v>2020-02-14 14:48:31:527888</c:v>
                </c:pt>
                <c:pt idx="523">
                  <c:v>2020-02-14 14:48:31:788050</c:v>
                </c:pt>
                <c:pt idx="524">
                  <c:v>2020-02-14 14:48:32:047449</c:v>
                </c:pt>
                <c:pt idx="525">
                  <c:v>2020-02-14 14:48:32:306918</c:v>
                </c:pt>
                <c:pt idx="526">
                  <c:v>2020-02-14 14:48:32:566346</c:v>
                </c:pt>
                <c:pt idx="527">
                  <c:v>2020-02-14 14:48:32:825744</c:v>
                </c:pt>
                <c:pt idx="528">
                  <c:v>2020-02-14 14:48:33:085020</c:v>
                </c:pt>
                <c:pt idx="529">
                  <c:v>2020-02-14 14:48:33:343464</c:v>
                </c:pt>
                <c:pt idx="530">
                  <c:v>2020-02-14 14:48:33:602071</c:v>
                </c:pt>
                <c:pt idx="531">
                  <c:v>2020-02-14 14:48:36:204925</c:v>
                </c:pt>
                <c:pt idx="532">
                  <c:v>2020-02-14 14:48:36:463488</c:v>
                </c:pt>
                <c:pt idx="533">
                  <c:v>2020-02-14 14:48:36:979603</c:v>
                </c:pt>
                <c:pt idx="534">
                  <c:v>2020-02-14 14:48:37:239248</c:v>
                </c:pt>
                <c:pt idx="535">
                  <c:v>2020-02-14 14:48:37:497950</c:v>
                </c:pt>
                <c:pt idx="536">
                  <c:v>2020-02-14 14:48:37:756656</c:v>
                </c:pt>
                <c:pt idx="537">
                  <c:v>2020-02-14 14:48:38:016765</c:v>
                </c:pt>
                <c:pt idx="538">
                  <c:v>2020-02-14 14:48:38:275337</c:v>
                </c:pt>
                <c:pt idx="539">
                  <c:v>2020-02-14 14:48:38:534709</c:v>
                </c:pt>
                <c:pt idx="540">
                  <c:v>2020-02-14 14:48:38:793486</c:v>
                </c:pt>
                <c:pt idx="541">
                  <c:v>2020-02-14 14:48:39:309355</c:v>
                </c:pt>
                <c:pt idx="542">
                  <c:v>2020-02-14 14:48:39:568034</c:v>
                </c:pt>
                <c:pt idx="543">
                  <c:v>2020-02-14 14:48:39:826797</c:v>
                </c:pt>
                <c:pt idx="544">
                  <c:v>2020-02-14 14:48:40:086241</c:v>
                </c:pt>
                <c:pt idx="545">
                  <c:v>2020-02-14 14:48:40:345505</c:v>
                </c:pt>
                <c:pt idx="546">
                  <c:v>2020-02-14 14:48:40:604832</c:v>
                </c:pt>
                <c:pt idx="547">
                  <c:v>2020-02-14 14:48:40:863406</c:v>
                </c:pt>
                <c:pt idx="548">
                  <c:v>2020-02-14 14:48:41:379367</c:v>
                </c:pt>
                <c:pt idx="549">
                  <c:v>2020-02-14 14:48:41:637976</c:v>
                </c:pt>
                <c:pt idx="550">
                  <c:v>2020-02-14 14:48:41:896663</c:v>
                </c:pt>
                <c:pt idx="551">
                  <c:v>2020-02-14 14:48:42:156876</c:v>
                </c:pt>
                <c:pt idx="552">
                  <c:v>2020-02-14 14:48:42:415455</c:v>
                </c:pt>
                <c:pt idx="553">
                  <c:v>2020-02-14 14:48:42:674881</c:v>
                </c:pt>
                <c:pt idx="554">
                  <c:v>2020-02-14 14:48:42:933457</c:v>
                </c:pt>
                <c:pt idx="555">
                  <c:v>2020-02-14 14:48:43:192161</c:v>
                </c:pt>
                <c:pt idx="556">
                  <c:v>2020-02-14 14:48:47:789373</c:v>
                </c:pt>
                <c:pt idx="557">
                  <c:v>2020-02-14 14:48:48:048032</c:v>
                </c:pt>
                <c:pt idx="558">
                  <c:v>2020-02-14 14:48:48:307614</c:v>
                </c:pt>
                <c:pt idx="559">
                  <c:v>2020-02-14 14:48:48:566959</c:v>
                </c:pt>
                <c:pt idx="560">
                  <c:v>2020-02-14 14:48:48:826369</c:v>
                </c:pt>
                <c:pt idx="561">
                  <c:v>2020-02-14 14:48:49:085620</c:v>
                </c:pt>
                <c:pt idx="562">
                  <c:v>2020-02-14 14:48:49:344983</c:v>
                </c:pt>
                <c:pt idx="563">
                  <c:v>2020-02-14 14:48:49:603518</c:v>
                </c:pt>
                <c:pt idx="564">
                  <c:v>2020-02-14 14:48:50:119507</c:v>
                </c:pt>
                <c:pt idx="565">
                  <c:v>2020-02-14 14:48:50:378366</c:v>
                </c:pt>
                <c:pt idx="566">
                  <c:v>2020-02-14 14:48:50:637751</c:v>
                </c:pt>
                <c:pt idx="567">
                  <c:v>2020-02-14 14:48:50:897089</c:v>
                </c:pt>
                <c:pt idx="568">
                  <c:v>2020-02-14 14:48:51:155623</c:v>
                </c:pt>
                <c:pt idx="569">
                  <c:v>2020-02-14 14:48:51:414942</c:v>
                </c:pt>
                <c:pt idx="570">
                  <c:v>2020-02-14 14:48:51:673532</c:v>
                </c:pt>
                <c:pt idx="571">
                  <c:v>2020-02-14 14:48:51:932153</c:v>
                </c:pt>
                <c:pt idx="572">
                  <c:v>2020-02-14 14:48:52:190843</c:v>
                </c:pt>
                <c:pt idx="573">
                  <c:v>2020-02-14 14:48:52:449603</c:v>
                </c:pt>
                <c:pt idx="574">
                  <c:v>2020-02-14 14:48:52:708276</c:v>
                </c:pt>
                <c:pt idx="575">
                  <c:v>2020-02-14 14:48:52:966902</c:v>
                </c:pt>
                <c:pt idx="576">
                  <c:v>2020-02-14 14:48:53:225420</c:v>
                </c:pt>
                <c:pt idx="577">
                  <c:v>2020-02-14 14:48:53:488062</c:v>
                </c:pt>
                <c:pt idx="578">
                  <c:v>2020-02-14 14:48:53:747244</c:v>
                </c:pt>
                <c:pt idx="579">
                  <c:v>2020-02-14 14:48:54:007050</c:v>
                </c:pt>
                <c:pt idx="580">
                  <c:v>2020-02-14 14:48:54:265534</c:v>
                </c:pt>
                <c:pt idx="581">
                  <c:v>2020-02-14 14:48:54:524828</c:v>
                </c:pt>
                <c:pt idx="582">
                  <c:v>2020-02-14 14:48:54:783366</c:v>
                </c:pt>
                <c:pt idx="583">
                  <c:v>2020-02-14 14:48:55:299368</c:v>
                </c:pt>
                <c:pt idx="584">
                  <c:v>2020-02-14 14:48:55:557995</c:v>
                </c:pt>
                <c:pt idx="585">
                  <c:v>2020-02-14 14:48:55:817467</c:v>
                </c:pt>
                <c:pt idx="586">
                  <c:v>2020-02-14 14:48:56:076805</c:v>
                </c:pt>
              </c:strCache>
            </c:strRef>
          </c:xVal>
          <c:yVal>
            <c:numRef>
              <c:f>'20200214-144900-thin_orange_foa'!$B$2:$B$588</c:f>
              <c:numCache>
                <c:formatCode>General</c:formatCode>
                <c:ptCount val="587"/>
                <c:pt idx="0">
                  <c:v>107.034808695652</c:v>
                </c:pt>
                <c:pt idx="1">
                  <c:v>106.25579999999999</c:v>
                </c:pt>
                <c:pt idx="2">
                  <c:v>100.482260869565</c:v>
                </c:pt>
                <c:pt idx="3">
                  <c:v>104.53014782608599</c:v>
                </c:pt>
                <c:pt idx="4">
                  <c:v>102.74039999999999</c:v>
                </c:pt>
                <c:pt idx="5">
                  <c:v>105.545817391304</c:v>
                </c:pt>
                <c:pt idx="6">
                  <c:v>104.046965217391</c:v>
                </c:pt>
                <c:pt idx="7">
                  <c:v>104.229391304347</c:v>
                </c:pt>
                <c:pt idx="8">
                  <c:v>106.35933913043399</c:v>
                </c:pt>
                <c:pt idx="9">
                  <c:v>102.972130434782</c:v>
                </c:pt>
                <c:pt idx="10">
                  <c:v>103.430660869565</c:v>
                </c:pt>
                <c:pt idx="11">
                  <c:v>103.76593043478201</c:v>
                </c:pt>
                <c:pt idx="12">
                  <c:v>104.816113043478</c:v>
                </c:pt>
                <c:pt idx="13">
                  <c:v>104.180086956521</c:v>
                </c:pt>
                <c:pt idx="14">
                  <c:v>105.555678260869</c:v>
                </c:pt>
                <c:pt idx="15">
                  <c:v>106.50232173913</c:v>
                </c:pt>
                <c:pt idx="16">
                  <c:v>104.244182608695</c:v>
                </c:pt>
                <c:pt idx="17">
                  <c:v>106.970713043478</c:v>
                </c:pt>
                <c:pt idx="18">
                  <c:v>104.69778260869499</c:v>
                </c:pt>
                <c:pt idx="19">
                  <c:v>104.436469565217</c:v>
                </c:pt>
                <c:pt idx="20">
                  <c:v>103.312330434782</c:v>
                </c:pt>
                <c:pt idx="21">
                  <c:v>103.721556521739</c:v>
                </c:pt>
                <c:pt idx="22">
                  <c:v>105.077426086956</c:v>
                </c:pt>
                <c:pt idx="23">
                  <c:v>105.61484347826</c:v>
                </c:pt>
                <c:pt idx="24">
                  <c:v>104.31320869565199</c:v>
                </c:pt>
                <c:pt idx="25">
                  <c:v>103.34684347826</c:v>
                </c:pt>
                <c:pt idx="26">
                  <c:v>104.682991304347</c:v>
                </c:pt>
                <c:pt idx="27">
                  <c:v>105.895878260869</c:v>
                </c:pt>
                <c:pt idx="28">
                  <c:v>102.942547826086</c:v>
                </c:pt>
                <c:pt idx="29">
                  <c:v>104.80132173913</c:v>
                </c:pt>
                <c:pt idx="30">
                  <c:v>104.17022608695601</c:v>
                </c:pt>
                <c:pt idx="31">
                  <c:v>95.408843478260806</c:v>
                </c:pt>
                <c:pt idx="32">
                  <c:v>-143.36225217391299</c:v>
                </c:pt>
                <c:pt idx="33">
                  <c:v>-312.88046086956501</c:v>
                </c:pt>
                <c:pt idx="34">
                  <c:v>-366.03547826086901</c:v>
                </c:pt>
                <c:pt idx="35">
                  <c:v>105.151382608695</c:v>
                </c:pt>
                <c:pt idx="36">
                  <c:v>104.6682</c:v>
                </c:pt>
                <c:pt idx="37">
                  <c:v>106.206495652173</c:v>
                </c:pt>
                <c:pt idx="38">
                  <c:v>103.519408695652</c:v>
                </c:pt>
                <c:pt idx="39">
                  <c:v>104.411817391304</c:v>
                </c:pt>
                <c:pt idx="40">
                  <c:v>103.465173913043</c:v>
                </c:pt>
                <c:pt idx="41">
                  <c:v>102.51853043478199</c:v>
                </c:pt>
                <c:pt idx="42">
                  <c:v>104.02724347826</c:v>
                </c:pt>
                <c:pt idx="43">
                  <c:v>103.15948695652099</c:v>
                </c:pt>
                <c:pt idx="44">
                  <c:v>104.737226086956</c:v>
                </c:pt>
                <c:pt idx="45">
                  <c:v>101.995904347826</c:v>
                </c:pt>
                <c:pt idx="46">
                  <c:v>102.57276521739099</c:v>
                </c:pt>
                <c:pt idx="47">
                  <c:v>103.66732173913</c:v>
                </c:pt>
                <c:pt idx="48">
                  <c:v>102.74039999999999</c:v>
                </c:pt>
                <c:pt idx="49">
                  <c:v>105.64935652173899</c:v>
                </c:pt>
                <c:pt idx="50">
                  <c:v>106.06844347825999</c:v>
                </c:pt>
                <c:pt idx="51">
                  <c:v>106.132539130434</c:v>
                </c:pt>
                <c:pt idx="52">
                  <c:v>104.623826086956</c:v>
                </c:pt>
                <c:pt idx="53">
                  <c:v>105.526095652173</c:v>
                </c:pt>
                <c:pt idx="54">
                  <c:v>104.77666956521701</c:v>
                </c:pt>
                <c:pt idx="55">
                  <c:v>105.363391304347</c:v>
                </c:pt>
                <c:pt idx="56">
                  <c:v>105.21547826086901</c:v>
                </c:pt>
                <c:pt idx="57">
                  <c:v>103.52926956521701</c:v>
                </c:pt>
                <c:pt idx="58">
                  <c:v>105.531026086956</c:v>
                </c:pt>
                <c:pt idx="59">
                  <c:v>105.235199999999</c:v>
                </c:pt>
                <c:pt idx="60">
                  <c:v>104.328</c:v>
                </c:pt>
                <c:pt idx="61">
                  <c:v>104.268834782608</c:v>
                </c:pt>
                <c:pt idx="62">
                  <c:v>105.195756521739</c:v>
                </c:pt>
                <c:pt idx="63">
                  <c:v>103.869469565217</c:v>
                </c:pt>
                <c:pt idx="64">
                  <c:v>106.29031304347799</c:v>
                </c:pt>
                <c:pt idx="65">
                  <c:v>105.02319130434699</c:v>
                </c:pt>
                <c:pt idx="66">
                  <c:v>105.092217391304</c:v>
                </c:pt>
                <c:pt idx="67">
                  <c:v>105.92053043478199</c:v>
                </c:pt>
                <c:pt idx="68">
                  <c:v>105.3486</c:v>
                </c:pt>
                <c:pt idx="69">
                  <c:v>104.288556521739</c:v>
                </c:pt>
                <c:pt idx="70">
                  <c:v>106.245939130434</c:v>
                </c:pt>
                <c:pt idx="71">
                  <c:v>104.895</c:v>
                </c:pt>
                <c:pt idx="72">
                  <c:v>105.74303478260801</c:v>
                </c:pt>
                <c:pt idx="73">
                  <c:v>104.692852173913</c:v>
                </c:pt>
                <c:pt idx="74">
                  <c:v>106.231147826086</c:v>
                </c:pt>
                <c:pt idx="75">
                  <c:v>105.02812173913</c:v>
                </c:pt>
                <c:pt idx="76">
                  <c:v>104.648478260869</c:v>
                </c:pt>
                <c:pt idx="77">
                  <c:v>107.207373913043</c:v>
                </c:pt>
                <c:pt idx="78">
                  <c:v>106.245939130434</c:v>
                </c:pt>
                <c:pt idx="79">
                  <c:v>104.840765217391</c:v>
                </c:pt>
                <c:pt idx="80">
                  <c:v>104.949234782608</c:v>
                </c:pt>
                <c:pt idx="81">
                  <c:v>105.087286956521</c:v>
                </c:pt>
                <c:pt idx="82">
                  <c:v>103.593365217391</c:v>
                </c:pt>
                <c:pt idx="83">
                  <c:v>105.21547826086901</c:v>
                </c:pt>
                <c:pt idx="84">
                  <c:v>104.500565217391</c:v>
                </c:pt>
                <c:pt idx="85">
                  <c:v>105.486652173913</c:v>
                </c:pt>
                <c:pt idx="86">
                  <c:v>104.633686956521</c:v>
                </c:pt>
                <c:pt idx="87">
                  <c:v>104.83090434782601</c:v>
                </c:pt>
                <c:pt idx="88">
                  <c:v>105.5754</c:v>
                </c:pt>
                <c:pt idx="89">
                  <c:v>104.998539130434</c:v>
                </c:pt>
                <c:pt idx="90">
                  <c:v>105.16124347826</c:v>
                </c:pt>
                <c:pt idx="91">
                  <c:v>103.85467826086899</c:v>
                </c:pt>
                <c:pt idx="92">
                  <c:v>105.994486956521</c:v>
                </c:pt>
                <c:pt idx="93">
                  <c:v>104.34772173912999</c:v>
                </c:pt>
                <c:pt idx="94">
                  <c:v>105.200686956521</c:v>
                </c:pt>
                <c:pt idx="95">
                  <c:v>105.220408695652</c:v>
                </c:pt>
                <c:pt idx="96">
                  <c:v>105.44720869565199</c:v>
                </c:pt>
                <c:pt idx="97">
                  <c:v>104.061756521739</c:v>
                </c:pt>
                <c:pt idx="98">
                  <c:v>106.11281739130401</c:v>
                </c:pt>
                <c:pt idx="99">
                  <c:v>105.323947826086</c:v>
                </c:pt>
                <c:pt idx="100">
                  <c:v>105.146452173913</c:v>
                </c:pt>
                <c:pt idx="101">
                  <c:v>104.4414</c:v>
                </c:pt>
                <c:pt idx="102">
                  <c:v>103.060878260869</c:v>
                </c:pt>
                <c:pt idx="103">
                  <c:v>104.74215652173901</c:v>
                </c:pt>
                <c:pt idx="104">
                  <c:v>104.712573913043</c:v>
                </c:pt>
                <c:pt idx="105">
                  <c:v>128.05818260869501</c:v>
                </c:pt>
                <c:pt idx="106">
                  <c:v>111.69406956521701</c:v>
                </c:pt>
                <c:pt idx="107">
                  <c:v>149.150582608695</c:v>
                </c:pt>
                <c:pt idx="108">
                  <c:v>349.43470434782603</c:v>
                </c:pt>
                <c:pt idx="109">
                  <c:v>898.044182608695</c:v>
                </c:pt>
                <c:pt idx="110">
                  <c:v>1259.2281130434701</c:v>
                </c:pt>
                <c:pt idx="111">
                  <c:v>2369.0492608695599</c:v>
                </c:pt>
                <c:pt idx="112">
                  <c:v>4320.9344347826</c:v>
                </c:pt>
                <c:pt idx="113">
                  <c:v>6366.1280869565198</c:v>
                </c:pt>
                <c:pt idx="114">
                  <c:v>7955.83338260869</c:v>
                </c:pt>
                <c:pt idx="115">
                  <c:v>9151.9026260869505</c:v>
                </c:pt>
                <c:pt idx="116">
                  <c:v>10611.567704347801</c:v>
                </c:pt>
                <c:pt idx="117">
                  <c:v>11503.2171130434</c:v>
                </c:pt>
                <c:pt idx="118">
                  <c:v>12596.9453217391</c:v>
                </c:pt>
                <c:pt idx="119">
                  <c:v>12963.3357913043</c:v>
                </c:pt>
                <c:pt idx="120">
                  <c:v>13606.4419826086</c:v>
                </c:pt>
                <c:pt idx="121">
                  <c:v>14593.653078260801</c:v>
                </c:pt>
                <c:pt idx="122">
                  <c:v>15326.8826869565</c:v>
                </c:pt>
                <c:pt idx="123">
                  <c:v>16089.8280260869</c:v>
                </c:pt>
                <c:pt idx="124">
                  <c:v>16622.891843478199</c:v>
                </c:pt>
                <c:pt idx="125">
                  <c:v>16991.4566347826</c:v>
                </c:pt>
                <c:pt idx="126">
                  <c:v>17338.332443478201</c:v>
                </c:pt>
                <c:pt idx="127">
                  <c:v>335.79712173912998</c:v>
                </c:pt>
                <c:pt idx="128">
                  <c:v>763.56657391304304</c:v>
                </c:pt>
                <c:pt idx="129">
                  <c:v>570.01249565217302</c:v>
                </c:pt>
                <c:pt idx="130">
                  <c:v>396.93451304347798</c:v>
                </c:pt>
                <c:pt idx="131">
                  <c:v>341.35865217391301</c:v>
                </c:pt>
                <c:pt idx="132">
                  <c:v>246.654860869565</c:v>
                </c:pt>
                <c:pt idx="133">
                  <c:v>97.578234782608604</c:v>
                </c:pt>
                <c:pt idx="134">
                  <c:v>108.331513043478</c:v>
                </c:pt>
                <c:pt idx="135">
                  <c:v>107.118626086956</c:v>
                </c:pt>
                <c:pt idx="136">
                  <c:v>100.561147826086</c:v>
                </c:pt>
                <c:pt idx="137">
                  <c:v>111.334147826086</c:v>
                </c:pt>
                <c:pt idx="138">
                  <c:v>113.054869565217</c:v>
                </c:pt>
                <c:pt idx="139">
                  <c:v>114.499486956521</c:v>
                </c:pt>
                <c:pt idx="140">
                  <c:v>116.16104347826</c:v>
                </c:pt>
                <c:pt idx="141">
                  <c:v>113.43944347826</c:v>
                </c:pt>
                <c:pt idx="142">
                  <c:v>113.656382608695</c:v>
                </c:pt>
                <c:pt idx="143">
                  <c:v>115.26370434782601</c:v>
                </c:pt>
                <c:pt idx="144">
                  <c:v>116.550547826086</c:v>
                </c:pt>
                <c:pt idx="145">
                  <c:v>114.410739130434</c:v>
                </c:pt>
                <c:pt idx="146">
                  <c:v>117.32955652173899</c:v>
                </c:pt>
                <c:pt idx="147">
                  <c:v>115.382034782608</c:v>
                </c:pt>
                <c:pt idx="148">
                  <c:v>112.19204347826</c:v>
                </c:pt>
                <c:pt idx="149">
                  <c:v>113.542982608695</c:v>
                </c:pt>
                <c:pt idx="150">
                  <c:v>112.41884347826</c:v>
                </c:pt>
                <c:pt idx="151">
                  <c:v>111.146791304347</c:v>
                </c:pt>
                <c:pt idx="152">
                  <c:v>111.408104347826</c:v>
                </c:pt>
                <c:pt idx="153">
                  <c:v>109.87473913043399</c:v>
                </c:pt>
                <c:pt idx="154">
                  <c:v>111.935660869565</c:v>
                </c:pt>
                <c:pt idx="155">
                  <c:v>112.64564347826</c:v>
                </c:pt>
                <c:pt idx="156">
                  <c:v>111.220747826086</c:v>
                </c:pt>
                <c:pt idx="157">
                  <c:v>109.29294782608601</c:v>
                </c:pt>
                <c:pt idx="158">
                  <c:v>111.4722</c:v>
                </c:pt>
                <c:pt idx="159">
                  <c:v>110.214939130434</c:v>
                </c:pt>
                <c:pt idx="160">
                  <c:v>111.43768695652101</c:v>
                </c:pt>
                <c:pt idx="161">
                  <c:v>108.686504347826</c:v>
                </c:pt>
                <c:pt idx="162">
                  <c:v>109.509886956521</c:v>
                </c:pt>
                <c:pt idx="163">
                  <c:v>110.70305217391299</c:v>
                </c:pt>
                <c:pt idx="164">
                  <c:v>108.864</c:v>
                </c:pt>
                <c:pt idx="165">
                  <c:v>112.05892173913</c:v>
                </c:pt>
                <c:pt idx="166">
                  <c:v>107.77437391304299</c:v>
                </c:pt>
                <c:pt idx="167">
                  <c:v>106.76363478260799</c:v>
                </c:pt>
                <c:pt idx="168">
                  <c:v>108.509008695652</c:v>
                </c:pt>
                <c:pt idx="169">
                  <c:v>107.148208695652</c:v>
                </c:pt>
                <c:pt idx="170">
                  <c:v>111.90607826086899</c:v>
                </c:pt>
                <c:pt idx="171">
                  <c:v>103.23837391304301</c:v>
                </c:pt>
                <c:pt idx="172">
                  <c:v>-62.192504347826102</c:v>
                </c:pt>
                <c:pt idx="173">
                  <c:v>-286.63082608695601</c:v>
                </c:pt>
                <c:pt idx="174">
                  <c:v>-436.84145217391301</c:v>
                </c:pt>
                <c:pt idx="175">
                  <c:v>-638.47158260869503</c:v>
                </c:pt>
                <c:pt idx="176">
                  <c:v>-753.28661739130405</c:v>
                </c:pt>
                <c:pt idx="177">
                  <c:v>-830.59090434782604</c:v>
                </c:pt>
                <c:pt idx="178">
                  <c:v>-892.57140000000004</c:v>
                </c:pt>
                <c:pt idx="179">
                  <c:v>-949.922217391304</c:v>
                </c:pt>
                <c:pt idx="180">
                  <c:v>-1009.91574782608</c:v>
                </c:pt>
                <c:pt idx="181">
                  <c:v>-1114.8403304347801</c:v>
                </c:pt>
                <c:pt idx="182">
                  <c:v>-1252.39946086956</c:v>
                </c:pt>
                <c:pt idx="183">
                  <c:v>-1335.56110434782</c:v>
                </c:pt>
                <c:pt idx="184">
                  <c:v>-1420.9217217391299</c:v>
                </c:pt>
                <c:pt idx="185">
                  <c:v>-1504.0587130434701</c:v>
                </c:pt>
                <c:pt idx="186">
                  <c:v>-1574.73156521739</c:v>
                </c:pt>
                <c:pt idx="187">
                  <c:v>-1565.6940782608599</c:v>
                </c:pt>
                <c:pt idx="188">
                  <c:v>-1567.7303478260801</c:v>
                </c:pt>
                <c:pt idx="189">
                  <c:v>-1243.42113913043</c:v>
                </c:pt>
                <c:pt idx="190">
                  <c:v>-858.85708695652102</c:v>
                </c:pt>
                <c:pt idx="191">
                  <c:v>111.043252173913</c:v>
                </c:pt>
                <c:pt idx="192">
                  <c:v>109.253504347826</c:v>
                </c:pt>
                <c:pt idx="193">
                  <c:v>110.26917391304301</c:v>
                </c:pt>
                <c:pt idx="194">
                  <c:v>109.194339130434</c:v>
                </c:pt>
                <c:pt idx="195">
                  <c:v>110.308617391304</c:v>
                </c:pt>
                <c:pt idx="196">
                  <c:v>111.102417391304</c:v>
                </c:pt>
                <c:pt idx="197">
                  <c:v>109.69231304347799</c:v>
                </c:pt>
                <c:pt idx="198">
                  <c:v>111.225678260869</c:v>
                </c:pt>
                <c:pt idx="199">
                  <c:v>110.781939130434</c:v>
                </c:pt>
                <c:pt idx="200">
                  <c:v>110.33326956521699</c:v>
                </c:pt>
                <c:pt idx="201">
                  <c:v>111.072834782608</c:v>
                </c:pt>
                <c:pt idx="202">
                  <c:v>112.13287826086901</c:v>
                </c:pt>
                <c:pt idx="203">
                  <c:v>111.679278260869</c:v>
                </c:pt>
                <c:pt idx="204">
                  <c:v>111.891286956521</c:v>
                </c:pt>
                <c:pt idx="205">
                  <c:v>111.999756521739</c:v>
                </c:pt>
                <c:pt idx="206">
                  <c:v>112.05399130434699</c:v>
                </c:pt>
                <c:pt idx="207">
                  <c:v>109.79092173913</c:v>
                </c:pt>
                <c:pt idx="208">
                  <c:v>110.00786086956499</c:v>
                </c:pt>
                <c:pt idx="209">
                  <c:v>110.80659130434699</c:v>
                </c:pt>
                <c:pt idx="210">
                  <c:v>110.239591304347</c:v>
                </c:pt>
                <c:pt idx="211">
                  <c:v>109.23378260869499</c:v>
                </c:pt>
                <c:pt idx="212">
                  <c:v>110.160704347826</c:v>
                </c:pt>
                <c:pt idx="213">
                  <c:v>109.815573913043</c:v>
                </c:pt>
                <c:pt idx="214">
                  <c:v>110.959434782608</c:v>
                </c:pt>
                <c:pt idx="215">
                  <c:v>110.83124347826001</c:v>
                </c:pt>
                <c:pt idx="216">
                  <c:v>111.2454</c:v>
                </c:pt>
                <c:pt idx="217">
                  <c:v>110.476252173913</c:v>
                </c:pt>
                <c:pt idx="218">
                  <c:v>110.6784</c:v>
                </c:pt>
                <c:pt idx="219">
                  <c:v>109.83036521739101</c:v>
                </c:pt>
                <c:pt idx="220">
                  <c:v>109.58384347825999</c:v>
                </c:pt>
                <c:pt idx="221">
                  <c:v>110.880547826086</c:v>
                </c:pt>
                <c:pt idx="222">
                  <c:v>111.17637391304299</c:v>
                </c:pt>
                <c:pt idx="223">
                  <c:v>111.25526086956501</c:v>
                </c:pt>
                <c:pt idx="224">
                  <c:v>111.23060869565199</c:v>
                </c:pt>
                <c:pt idx="225">
                  <c:v>110.52555652173901</c:v>
                </c:pt>
                <c:pt idx="226">
                  <c:v>110.288895652173</c:v>
                </c:pt>
                <c:pt idx="227">
                  <c:v>109.105591304347</c:v>
                </c:pt>
                <c:pt idx="228">
                  <c:v>110.362852173913</c:v>
                </c:pt>
                <c:pt idx="229">
                  <c:v>110.259313043478</c:v>
                </c:pt>
                <c:pt idx="230">
                  <c:v>111.866634782608</c:v>
                </c:pt>
                <c:pt idx="231">
                  <c:v>110.520626086956</c:v>
                </c:pt>
                <c:pt idx="232">
                  <c:v>112.09836521739101</c:v>
                </c:pt>
                <c:pt idx="233">
                  <c:v>109.781060869565</c:v>
                </c:pt>
                <c:pt idx="234">
                  <c:v>111.260191304347</c:v>
                </c:pt>
                <c:pt idx="235">
                  <c:v>110.071956521739</c:v>
                </c:pt>
                <c:pt idx="236">
                  <c:v>105.792339130434</c:v>
                </c:pt>
                <c:pt idx="237">
                  <c:v>120.154695652173</c:v>
                </c:pt>
                <c:pt idx="238">
                  <c:v>166.431756521739</c:v>
                </c:pt>
                <c:pt idx="239">
                  <c:v>232.58339999999899</c:v>
                </c:pt>
                <c:pt idx="240">
                  <c:v>433.56764347825998</c:v>
                </c:pt>
                <c:pt idx="241">
                  <c:v>1072.2117913043401</c:v>
                </c:pt>
                <c:pt idx="242">
                  <c:v>2314.0502608695601</c:v>
                </c:pt>
                <c:pt idx="243">
                  <c:v>2695.0446782608601</c:v>
                </c:pt>
                <c:pt idx="244">
                  <c:v>15813.960339130401</c:v>
                </c:pt>
                <c:pt idx="245">
                  <c:v>16331.8532086956</c:v>
                </c:pt>
                <c:pt idx="246">
                  <c:v>16974.323373913001</c:v>
                </c:pt>
                <c:pt idx="247">
                  <c:v>17310.066260869498</c:v>
                </c:pt>
                <c:pt idx="248">
                  <c:v>17280.108939130401</c:v>
                </c:pt>
                <c:pt idx="249">
                  <c:v>17814.9822260869</c:v>
                </c:pt>
                <c:pt idx="250">
                  <c:v>18133.355191304301</c:v>
                </c:pt>
                <c:pt idx="251">
                  <c:v>18624.904747826</c:v>
                </c:pt>
                <c:pt idx="252">
                  <c:v>19438.924460869501</c:v>
                </c:pt>
                <c:pt idx="253">
                  <c:v>20295.454382608601</c:v>
                </c:pt>
                <c:pt idx="254">
                  <c:v>11134.5438521739</c:v>
                </c:pt>
                <c:pt idx="255">
                  <c:v>177.18010434782599</c:v>
                </c:pt>
                <c:pt idx="256">
                  <c:v>432.34489565217302</c:v>
                </c:pt>
                <c:pt idx="257">
                  <c:v>561.458191304347</c:v>
                </c:pt>
                <c:pt idx="258">
                  <c:v>533.81324347826001</c:v>
                </c:pt>
                <c:pt idx="259">
                  <c:v>525.75691304347799</c:v>
                </c:pt>
                <c:pt idx="260">
                  <c:v>462.568460869565</c:v>
                </c:pt>
                <c:pt idx="261">
                  <c:v>500.463782608695</c:v>
                </c:pt>
                <c:pt idx="262">
                  <c:v>402.49604347825999</c:v>
                </c:pt>
                <c:pt idx="263">
                  <c:v>320.38458260869498</c:v>
                </c:pt>
                <c:pt idx="264">
                  <c:v>186.730356521739</c:v>
                </c:pt>
                <c:pt idx="265">
                  <c:v>172.106686956521</c:v>
                </c:pt>
                <c:pt idx="266">
                  <c:v>170.54866956521701</c:v>
                </c:pt>
                <c:pt idx="267">
                  <c:v>169.28154782608601</c:v>
                </c:pt>
                <c:pt idx="268">
                  <c:v>171.722113043478</c:v>
                </c:pt>
                <c:pt idx="269">
                  <c:v>170.28242608695601</c:v>
                </c:pt>
                <c:pt idx="270">
                  <c:v>174.35989565217301</c:v>
                </c:pt>
                <c:pt idx="271">
                  <c:v>172.51591304347801</c:v>
                </c:pt>
                <c:pt idx="272">
                  <c:v>168.58142608695599</c:v>
                </c:pt>
                <c:pt idx="273">
                  <c:v>174.40426956521699</c:v>
                </c:pt>
                <c:pt idx="274">
                  <c:v>169.63653913043399</c:v>
                </c:pt>
                <c:pt idx="275">
                  <c:v>173.50200000000001</c:v>
                </c:pt>
                <c:pt idx="276">
                  <c:v>168.74413043478199</c:v>
                </c:pt>
                <c:pt idx="277">
                  <c:v>166.747304347826</c:v>
                </c:pt>
                <c:pt idx="278">
                  <c:v>166.446547826086</c:v>
                </c:pt>
                <c:pt idx="279">
                  <c:v>170.49936521739099</c:v>
                </c:pt>
                <c:pt idx="280">
                  <c:v>167.73832173912999</c:v>
                </c:pt>
                <c:pt idx="281">
                  <c:v>169.23224347825999</c:v>
                </c:pt>
                <c:pt idx="282">
                  <c:v>168.344765217391</c:v>
                </c:pt>
                <c:pt idx="283">
                  <c:v>169.10898260869499</c:v>
                </c:pt>
                <c:pt idx="284">
                  <c:v>165.391434782608</c:v>
                </c:pt>
                <c:pt idx="285">
                  <c:v>164.405347826086</c:v>
                </c:pt>
                <c:pt idx="286">
                  <c:v>169.133634782608</c:v>
                </c:pt>
                <c:pt idx="287">
                  <c:v>172.71806086956499</c:v>
                </c:pt>
                <c:pt idx="288">
                  <c:v>612.43395652173899</c:v>
                </c:pt>
                <c:pt idx="289">
                  <c:v>199.26352173913</c:v>
                </c:pt>
                <c:pt idx="290">
                  <c:v>172.92513913043399</c:v>
                </c:pt>
                <c:pt idx="291">
                  <c:v>168.95120869565201</c:v>
                </c:pt>
                <c:pt idx="292">
                  <c:v>167.71860000000001</c:v>
                </c:pt>
                <c:pt idx="293">
                  <c:v>167.98484347825999</c:v>
                </c:pt>
                <c:pt idx="294">
                  <c:v>167.693947826086</c:v>
                </c:pt>
                <c:pt idx="295">
                  <c:v>167.679156521739</c:v>
                </c:pt>
                <c:pt idx="296">
                  <c:v>175.69604347826001</c:v>
                </c:pt>
                <c:pt idx="297">
                  <c:v>168.36448695652101</c:v>
                </c:pt>
                <c:pt idx="298">
                  <c:v>165.18435652173901</c:v>
                </c:pt>
                <c:pt idx="299">
                  <c:v>170.11972173913</c:v>
                </c:pt>
                <c:pt idx="300">
                  <c:v>169.11884347826</c:v>
                </c:pt>
                <c:pt idx="301">
                  <c:v>164.82443478260799</c:v>
                </c:pt>
                <c:pt idx="302">
                  <c:v>169.12377391304301</c:v>
                </c:pt>
                <c:pt idx="303">
                  <c:v>170.16902608695599</c:v>
                </c:pt>
                <c:pt idx="304">
                  <c:v>170.420478260869</c:v>
                </c:pt>
                <c:pt idx="305">
                  <c:v>170.11972173913</c:v>
                </c:pt>
                <c:pt idx="306">
                  <c:v>172.90048695652101</c:v>
                </c:pt>
                <c:pt idx="307">
                  <c:v>173.04839999999999</c:v>
                </c:pt>
                <c:pt idx="308">
                  <c:v>171.702391304347</c:v>
                </c:pt>
                <c:pt idx="309">
                  <c:v>172.37293043478201</c:v>
                </c:pt>
                <c:pt idx="310">
                  <c:v>170.770539130434</c:v>
                </c:pt>
                <c:pt idx="311">
                  <c:v>169.58723478260799</c:v>
                </c:pt>
                <c:pt idx="312">
                  <c:v>173.230826086956</c:v>
                </c:pt>
                <c:pt idx="313">
                  <c:v>170.824773913043</c:v>
                </c:pt>
                <c:pt idx="314">
                  <c:v>168.21164347825999</c:v>
                </c:pt>
                <c:pt idx="315">
                  <c:v>172.23487826086901</c:v>
                </c:pt>
                <c:pt idx="316">
                  <c:v>171.860165217391</c:v>
                </c:pt>
                <c:pt idx="317">
                  <c:v>171.64322608695599</c:v>
                </c:pt>
                <c:pt idx="318">
                  <c:v>171.48052173913001</c:v>
                </c:pt>
                <c:pt idx="319">
                  <c:v>171.84044347826</c:v>
                </c:pt>
                <c:pt idx="320">
                  <c:v>171.63829565217301</c:v>
                </c:pt>
                <c:pt idx="321">
                  <c:v>169.91264347826001</c:v>
                </c:pt>
                <c:pt idx="322">
                  <c:v>173.74359130434701</c:v>
                </c:pt>
                <c:pt idx="323">
                  <c:v>-431.94060000000002</c:v>
                </c:pt>
                <c:pt idx="324">
                  <c:v>-664.70642608695596</c:v>
                </c:pt>
                <c:pt idx="325">
                  <c:v>-929.35244347826006</c:v>
                </c:pt>
                <c:pt idx="326">
                  <c:v>-1150.5317478260799</c:v>
                </c:pt>
                <c:pt idx="327">
                  <c:v>-1690.69046086956</c:v>
                </c:pt>
                <c:pt idx="328">
                  <c:v>-1911.98316521739</c:v>
                </c:pt>
                <c:pt idx="329">
                  <c:v>-2162.24217391304</c:v>
                </c:pt>
                <c:pt idx="330">
                  <c:v>-2282.1947217391298</c:v>
                </c:pt>
                <c:pt idx="331">
                  <c:v>-2354.5587130434701</c:v>
                </c:pt>
                <c:pt idx="332">
                  <c:v>-1969.5410608695599</c:v>
                </c:pt>
                <c:pt idx="333">
                  <c:v>68.533043478260794</c:v>
                </c:pt>
                <c:pt idx="334">
                  <c:v>173.66470434782599</c:v>
                </c:pt>
                <c:pt idx="335">
                  <c:v>177.273782608695</c:v>
                </c:pt>
                <c:pt idx="336">
                  <c:v>172.97444347826001</c:v>
                </c:pt>
                <c:pt idx="337">
                  <c:v>170.824773913043</c:v>
                </c:pt>
                <c:pt idx="338">
                  <c:v>173.23575652173901</c:v>
                </c:pt>
                <c:pt idx="339">
                  <c:v>173.46748695652099</c:v>
                </c:pt>
                <c:pt idx="340">
                  <c:v>172.772295652173</c:v>
                </c:pt>
                <c:pt idx="341">
                  <c:v>174.13802608695599</c:v>
                </c:pt>
                <c:pt idx="342">
                  <c:v>173.45269565217299</c:v>
                </c:pt>
                <c:pt idx="343">
                  <c:v>174.09858260869501</c:v>
                </c:pt>
                <c:pt idx="344">
                  <c:v>172.649034782608</c:v>
                </c:pt>
                <c:pt idx="345">
                  <c:v>175.52840869565199</c:v>
                </c:pt>
                <c:pt idx="346">
                  <c:v>173.07798260869501</c:v>
                </c:pt>
                <c:pt idx="347">
                  <c:v>173.230826086956</c:v>
                </c:pt>
                <c:pt idx="348">
                  <c:v>172.80187826086899</c:v>
                </c:pt>
                <c:pt idx="349">
                  <c:v>175.46924347826001</c:v>
                </c:pt>
                <c:pt idx="350">
                  <c:v>175.533339130434</c:v>
                </c:pt>
                <c:pt idx="351">
                  <c:v>174.89238260869499</c:v>
                </c:pt>
                <c:pt idx="352">
                  <c:v>171.91933043478201</c:v>
                </c:pt>
                <c:pt idx="353">
                  <c:v>173.73373043478199</c:v>
                </c:pt>
                <c:pt idx="354">
                  <c:v>172.83146086956501</c:v>
                </c:pt>
                <c:pt idx="355">
                  <c:v>174.216913043478</c:v>
                </c:pt>
                <c:pt idx="356">
                  <c:v>172.63424347826</c:v>
                </c:pt>
                <c:pt idx="357">
                  <c:v>174.03448695652099</c:v>
                </c:pt>
                <c:pt idx="358">
                  <c:v>174.66558260869499</c:v>
                </c:pt>
                <c:pt idx="359">
                  <c:v>175.31146956521701</c:v>
                </c:pt>
                <c:pt idx="360">
                  <c:v>176.519426086956</c:v>
                </c:pt>
                <c:pt idx="361">
                  <c:v>174.197191304347</c:v>
                </c:pt>
                <c:pt idx="362">
                  <c:v>173.88657391304301</c:v>
                </c:pt>
                <c:pt idx="363">
                  <c:v>173.94080869565201</c:v>
                </c:pt>
                <c:pt idx="364">
                  <c:v>173.758382608695</c:v>
                </c:pt>
                <c:pt idx="365">
                  <c:v>173.94080869565201</c:v>
                </c:pt>
                <c:pt idx="366">
                  <c:v>172.06231304347801</c:v>
                </c:pt>
                <c:pt idx="367">
                  <c:v>173.299852173913</c:v>
                </c:pt>
                <c:pt idx="368">
                  <c:v>174.16760869565201</c:v>
                </c:pt>
                <c:pt idx="369">
                  <c:v>175.040295652173</c:v>
                </c:pt>
                <c:pt idx="370">
                  <c:v>174.76419130434701</c:v>
                </c:pt>
                <c:pt idx="371">
                  <c:v>172.41237391304301</c:v>
                </c:pt>
                <c:pt idx="372">
                  <c:v>172.23980869565199</c:v>
                </c:pt>
                <c:pt idx="373">
                  <c:v>172.80187826086899</c:v>
                </c:pt>
                <c:pt idx="374">
                  <c:v>172.826530434782</c:v>
                </c:pt>
                <c:pt idx="375">
                  <c:v>172.41730434782599</c:v>
                </c:pt>
                <c:pt idx="376">
                  <c:v>174.76419130434701</c:v>
                </c:pt>
                <c:pt idx="377">
                  <c:v>173.70907826086901</c:v>
                </c:pt>
                <c:pt idx="378">
                  <c:v>174.63106956521699</c:v>
                </c:pt>
                <c:pt idx="379">
                  <c:v>172.017939130434</c:v>
                </c:pt>
                <c:pt idx="380">
                  <c:v>175.67632173913</c:v>
                </c:pt>
                <c:pt idx="381">
                  <c:v>173.25547826086901</c:v>
                </c:pt>
                <c:pt idx="382">
                  <c:v>98.968617391304306</c:v>
                </c:pt>
                <c:pt idx="383">
                  <c:v>-500.25670434782597</c:v>
                </c:pt>
                <c:pt idx="384">
                  <c:v>-1665.69808695652</c:v>
                </c:pt>
                <c:pt idx="385">
                  <c:v>-2773.9267043478199</c:v>
                </c:pt>
                <c:pt idx="386">
                  <c:v>-3506.91965217391</c:v>
                </c:pt>
                <c:pt idx="387">
                  <c:v>-5414.64785217391</c:v>
                </c:pt>
                <c:pt idx="388">
                  <c:v>-5762.6625913043399</c:v>
                </c:pt>
                <c:pt idx="389">
                  <c:v>-1705.67405217391</c:v>
                </c:pt>
                <c:pt idx="390">
                  <c:v>167.66929565217299</c:v>
                </c:pt>
                <c:pt idx="391">
                  <c:v>174.65572173913</c:v>
                </c:pt>
                <c:pt idx="392">
                  <c:v>173.41818260869499</c:v>
                </c:pt>
                <c:pt idx="393">
                  <c:v>172.935</c:v>
                </c:pt>
                <c:pt idx="394">
                  <c:v>171.09101739130401</c:v>
                </c:pt>
                <c:pt idx="395">
                  <c:v>173.87178260869501</c:v>
                </c:pt>
                <c:pt idx="396">
                  <c:v>173.319573913043</c:v>
                </c:pt>
                <c:pt idx="397">
                  <c:v>174.08872173912999</c:v>
                </c:pt>
                <c:pt idx="398">
                  <c:v>175.548130434782</c:v>
                </c:pt>
                <c:pt idx="399">
                  <c:v>175.183278260869</c:v>
                </c:pt>
                <c:pt idx="400">
                  <c:v>174.63106956521699</c:v>
                </c:pt>
                <c:pt idx="401">
                  <c:v>173.492139130434</c:v>
                </c:pt>
                <c:pt idx="402">
                  <c:v>173.20124347826001</c:v>
                </c:pt>
                <c:pt idx="403">
                  <c:v>175.341052173913</c:v>
                </c:pt>
                <c:pt idx="404">
                  <c:v>175.375565217391</c:v>
                </c:pt>
                <c:pt idx="405">
                  <c:v>172.11654782608599</c:v>
                </c:pt>
                <c:pt idx="406">
                  <c:v>173.27519999999899</c:v>
                </c:pt>
                <c:pt idx="407">
                  <c:v>173.96546086956499</c:v>
                </c:pt>
                <c:pt idx="408">
                  <c:v>174.58669565217301</c:v>
                </c:pt>
                <c:pt idx="409">
                  <c:v>173.319573913043</c:v>
                </c:pt>
                <c:pt idx="410">
                  <c:v>172.36799999999999</c:v>
                </c:pt>
                <c:pt idx="411">
                  <c:v>233.39199130434699</c:v>
                </c:pt>
                <c:pt idx="412">
                  <c:v>240.693965217391</c:v>
                </c:pt>
                <c:pt idx="413">
                  <c:v>455.20239130434697</c:v>
                </c:pt>
                <c:pt idx="414">
                  <c:v>1684.1428434782599</c:v>
                </c:pt>
                <c:pt idx="415">
                  <c:v>4803.98392173913</c:v>
                </c:pt>
                <c:pt idx="416">
                  <c:v>7814.6257304347801</c:v>
                </c:pt>
                <c:pt idx="417">
                  <c:v>9562.8099913043407</c:v>
                </c:pt>
                <c:pt idx="418">
                  <c:v>11790.9079826086</c:v>
                </c:pt>
                <c:pt idx="419">
                  <c:v>12591.2950434782</c:v>
                </c:pt>
                <c:pt idx="420">
                  <c:v>12915.757095652099</c:v>
                </c:pt>
                <c:pt idx="421">
                  <c:v>13004.667626086901</c:v>
                </c:pt>
                <c:pt idx="422">
                  <c:v>14970.836269565199</c:v>
                </c:pt>
                <c:pt idx="423">
                  <c:v>15004.368156521699</c:v>
                </c:pt>
                <c:pt idx="424">
                  <c:v>15746.1126260869</c:v>
                </c:pt>
                <c:pt idx="425">
                  <c:v>15519.7958086956</c:v>
                </c:pt>
                <c:pt idx="426">
                  <c:v>15135.961460869499</c:v>
                </c:pt>
                <c:pt idx="427">
                  <c:v>15456.957417391301</c:v>
                </c:pt>
                <c:pt idx="428">
                  <c:v>15721.9682869565</c:v>
                </c:pt>
                <c:pt idx="429">
                  <c:v>16146.636495652099</c:v>
                </c:pt>
                <c:pt idx="430">
                  <c:v>16800.402286956501</c:v>
                </c:pt>
                <c:pt idx="431">
                  <c:v>17191.2625043478</c:v>
                </c:pt>
                <c:pt idx="432">
                  <c:v>10095.0849391304</c:v>
                </c:pt>
                <c:pt idx="433">
                  <c:v>120.480104347826</c:v>
                </c:pt>
                <c:pt idx="434">
                  <c:v>654.42153913043398</c:v>
                </c:pt>
                <c:pt idx="435">
                  <c:v>623.17244347825999</c:v>
                </c:pt>
                <c:pt idx="436">
                  <c:v>602.91328695652101</c:v>
                </c:pt>
                <c:pt idx="437">
                  <c:v>518.47959130434697</c:v>
                </c:pt>
                <c:pt idx="438">
                  <c:v>417.34158260869498</c:v>
                </c:pt>
                <c:pt idx="439">
                  <c:v>230.31540000000001</c:v>
                </c:pt>
                <c:pt idx="440">
                  <c:v>187.07548695652099</c:v>
                </c:pt>
                <c:pt idx="441">
                  <c:v>140.86252173912999</c:v>
                </c:pt>
                <c:pt idx="442">
                  <c:v>145.55629565217299</c:v>
                </c:pt>
                <c:pt idx="443">
                  <c:v>148.47018260869501</c:v>
                </c:pt>
                <c:pt idx="444">
                  <c:v>138.303626086956</c:v>
                </c:pt>
                <c:pt idx="445">
                  <c:v>142.15922608695601</c:v>
                </c:pt>
                <c:pt idx="446">
                  <c:v>144.402573913043</c:v>
                </c:pt>
                <c:pt idx="447">
                  <c:v>144.27438260869499</c:v>
                </c:pt>
                <c:pt idx="448">
                  <c:v>145.0386</c:v>
                </c:pt>
                <c:pt idx="449">
                  <c:v>145.94086956521701</c:v>
                </c:pt>
                <c:pt idx="450">
                  <c:v>150.467008695652</c:v>
                </c:pt>
                <c:pt idx="451">
                  <c:v>149.29356521739101</c:v>
                </c:pt>
                <c:pt idx="452">
                  <c:v>155.78694782608599</c:v>
                </c:pt>
                <c:pt idx="453">
                  <c:v>168.30532173912999</c:v>
                </c:pt>
                <c:pt idx="454">
                  <c:v>170.35638260869499</c:v>
                </c:pt>
                <c:pt idx="455">
                  <c:v>168.063730434782</c:v>
                </c:pt>
                <c:pt idx="456">
                  <c:v>189.244878260869</c:v>
                </c:pt>
                <c:pt idx="457">
                  <c:v>198.21333913043401</c:v>
                </c:pt>
                <c:pt idx="458">
                  <c:v>191.039556521739</c:v>
                </c:pt>
                <c:pt idx="459">
                  <c:v>197.65126956521701</c:v>
                </c:pt>
                <c:pt idx="460">
                  <c:v>194.96418260869501</c:v>
                </c:pt>
                <c:pt idx="461">
                  <c:v>194.00274782608599</c:v>
                </c:pt>
                <c:pt idx="462">
                  <c:v>193.87455652173901</c:v>
                </c:pt>
                <c:pt idx="463">
                  <c:v>187.79533043478199</c:v>
                </c:pt>
                <c:pt idx="464">
                  <c:v>192.622226086956</c:v>
                </c:pt>
                <c:pt idx="465">
                  <c:v>185.57663478260801</c:v>
                </c:pt>
                <c:pt idx="466">
                  <c:v>170.39089565217299</c:v>
                </c:pt>
                <c:pt idx="467">
                  <c:v>159.011452173913</c:v>
                </c:pt>
                <c:pt idx="468">
                  <c:v>154.19934782608601</c:v>
                </c:pt>
                <c:pt idx="469">
                  <c:v>154.460660869565</c:v>
                </c:pt>
                <c:pt idx="470">
                  <c:v>144.594860869565</c:v>
                </c:pt>
                <c:pt idx="471">
                  <c:v>137.06115652173901</c:v>
                </c:pt>
                <c:pt idx="472">
                  <c:v>133.81693043478199</c:v>
                </c:pt>
                <c:pt idx="473">
                  <c:v>135.049539130434</c:v>
                </c:pt>
                <c:pt idx="474">
                  <c:v>137.86974782608601</c:v>
                </c:pt>
                <c:pt idx="475">
                  <c:v>139.12207826086899</c:v>
                </c:pt>
                <c:pt idx="476">
                  <c:v>140.42864347826</c:v>
                </c:pt>
                <c:pt idx="477">
                  <c:v>140.60120869565199</c:v>
                </c:pt>
                <c:pt idx="478">
                  <c:v>155.195295652173</c:v>
                </c:pt>
                <c:pt idx="479">
                  <c:v>150.60013043478199</c:v>
                </c:pt>
                <c:pt idx="480">
                  <c:v>170.13944347826001</c:v>
                </c:pt>
                <c:pt idx="481">
                  <c:v>167.65450434782599</c:v>
                </c:pt>
                <c:pt idx="482">
                  <c:v>172.54056521739099</c:v>
                </c:pt>
                <c:pt idx="483">
                  <c:v>171.579130434782</c:v>
                </c:pt>
                <c:pt idx="484">
                  <c:v>174.13802608695599</c:v>
                </c:pt>
                <c:pt idx="485">
                  <c:v>172.98923478260801</c:v>
                </c:pt>
                <c:pt idx="486">
                  <c:v>171.03678260869501</c:v>
                </c:pt>
                <c:pt idx="487">
                  <c:v>171.017060869565</c:v>
                </c:pt>
                <c:pt idx="488">
                  <c:v>137.97821739130401</c:v>
                </c:pt>
                <c:pt idx="489">
                  <c:v>-164.193339130434</c:v>
                </c:pt>
                <c:pt idx="490">
                  <c:v>-744.77175652173901</c:v>
                </c:pt>
                <c:pt idx="491">
                  <c:v>-1122.3345913043399</c:v>
                </c:pt>
                <c:pt idx="492">
                  <c:v>-1600.5916956521701</c:v>
                </c:pt>
                <c:pt idx="493">
                  <c:v>-1831.14375652173</c:v>
                </c:pt>
                <c:pt idx="494">
                  <c:v>-1920.9959999999901</c:v>
                </c:pt>
                <c:pt idx="495">
                  <c:v>-2123.0550782608598</c:v>
                </c:pt>
                <c:pt idx="496">
                  <c:v>-2328.8169130434699</c:v>
                </c:pt>
                <c:pt idx="497">
                  <c:v>174.039417391304</c:v>
                </c:pt>
                <c:pt idx="498">
                  <c:v>174.73460869565201</c:v>
                </c:pt>
                <c:pt idx="499">
                  <c:v>173.84219999999999</c:v>
                </c:pt>
                <c:pt idx="500">
                  <c:v>172.89062608695599</c:v>
                </c:pt>
                <c:pt idx="501">
                  <c:v>175.15369565217301</c:v>
                </c:pt>
                <c:pt idx="502">
                  <c:v>174.90224347826</c:v>
                </c:pt>
                <c:pt idx="503">
                  <c:v>175.005782608695</c:v>
                </c:pt>
                <c:pt idx="504">
                  <c:v>175.19313913043399</c:v>
                </c:pt>
                <c:pt idx="505">
                  <c:v>171.490382608695</c:v>
                </c:pt>
                <c:pt idx="506">
                  <c:v>171.38191304347799</c:v>
                </c:pt>
                <c:pt idx="507">
                  <c:v>182.86982608695601</c:v>
                </c:pt>
                <c:pt idx="508">
                  <c:v>174.43878260869499</c:v>
                </c:pt>
                <c:pt idx="509">
                  <c:v>172.63917391304301</c:v>
                </c:pt>
                <c:pt idx="510">
                  <c:v>175.641808695652</c:v>
                </c:pt>
                <c:pt idx="511">
                  <c:v>172.510982608695</c:v>
                </c:pt>
                <c:pt idx="512">
                  <c:v>174.98606086956499</c:v>
                </c:pt>
                <c:pt idx="513">
                  <c:v>174.4092</c:v>
                </c:pt>
                <c:pt idx="514">
                  <c:v>174.00983478260801</c:v>
                </c:pt>
                <c:pt idx="515">
                  <c:v>171.771417391304</c:v>
                </c:pt>
                <c:pt idx="516">
                  <c:v>173.96053043478199</c:v>
                </c:pt>
                <c:pt idx="517">
                  <c:v>175.07973913043401</c:v>
                </c:pt>
                <c:pt idx="518">
                  <c:v>173.09770434782601</c:v>
                </c:pt>
                <c:pt idx="519">
                  <c:v>174.96140869565201</c:v>
                </c:pt>
                <c:pt idx="520">
                  <c:v>174.52753043478199</c:v>
                </c:pt>
                <c:pt idx="521">
                  <c:v>173.22589565217299</c:v>
                </c:pt>
                <c:pt idx="522">
                  <c:v>172.57507826086899</c:v>
                </c:pt>
                <c:pt idx="523">
                  <c:v>173.71893913043399</c:v>
                </c:pt>
                <c:pt idx="524">
                  <c:v>173.47241739130399</c:v>
                </c:pt>
                <c:pt idx="525">
                  <c:v>173.61539999999999</c:v>
                </c:pt>
                <c:pt idx="526">
                  <c:v>176.238391304347</c:v>
                </c:pt>
                <c:pt idx="527">
                  <c:v>174.917034782608</c:v>
                </c:pt>
                <c:pt idx="528">
                  <c:v>173.94080869565201</c:v>
                </c:pt>
                <c:pt idx="529">
                  <c:v>174.616278260869</c:v>
                </c:pt>
                <c:pt idx="530">
                  <c:v>173.585817391304</c:v>
                </c:pt>
                <c:pt idx="531">
                  <c:v>176.61310434782601</c:v>
                </c:pt>
                <c:pt idx="532">
                  <c:v>175.78972173912999</c:v>
                </c:pt>
                <c:pt idx="533">
                  <c:v>175.553060869565</c:v>
                </c:pt>
                <c:pt idx="534">
                  <c:v>177.909808695652</c:v>
                </c:pt>
                <c:pt idx="535">
                  <c:v>177.51044347825999</c:v>
                </c:pt>
                <c:pt idx="536">
                  <c:v>237.43987826086899</c:v>
                </c:pt>
                <c:pt idx="537">
                  <c:v>412.02657391304302</c:v>
                </c:pt>
                <c:pt idx="538">
                  <c:v>319.39356521739097</c:v>
                </c:pt>
                <c:pt idx="539">
                  <c:v>373.62834782608599</c:v>
                </c:pt>
                <c:pt idx="540">
                  <c:v>362.81590434782601</c:v>
                </c:pt>
                <c:pt idx="541">
                  <c:v>406.04102608695598</c:v>
                </c:pt>
                <c:pt idx="542">
                  <c:v>420.50692173913001</c:v>
                </c:pt>
                <c:pt idx="543">
                  <c:v>421.40426086956501</c:v>
                </c:pt>
                <c:pt idx="544">
                  <c:v>420.13220869565203</c:v>
                </c:pt>
                <c:pt idx="545">
                  <c:v>415.48773913043402</c:v>
                </c:pt>
                <c:pt idx="546">
                  <c:v>328.43105217391297</c:v>
                </c:pt>
                <c:pt idx="547">
                  <c:v>284.79670434782599</c:v>
                </c:pt>
                <c:pt idx="548">
                  <c:v>205.56461739130401</c:v>
                </c:pt>
                <c:pt idx="549">
                  <c:v>192.829304347826</c:v>
                </c:pt>
                <c:pt idx="550">
                  <c:v>202.675382608695</c:v>
                </c:pt>
                <c:pt idx="551">
                  <c:v>210.337278260869</c:v>
                </c:pt>
                <c:pt idx="552">
                  <c:v>215.02119130434701</c:v>
                </c:pt>
                <c:pt idx="553">
                  <c:v>208.42919999999901</c:v>
                </c:pt>
                <c:pt idx="554">
                  <c:v>199.39171304347801</c:v>
                </c:pt>
                <c:pt idx="555">
                  <c:v>194.57467826086901</c:v>
                </c:pt>
                <c:pt idx="556">
                  <c:v>204.04111304347799</c:v>
                </c:pt>
                <c:pt idx="557">
                  <c:v>146.69029565217301</c:v>
                </c:pt>
                <c:pt idx="558">
                  <c:v>146.74453043478201</c:v>
                </c:pt>
                <c:pt idx="559">
                  <c:v>148.618095652173</c:v>
                </c:pt>
                <c:pt idx="560">
                  <c:v>147.281947826086</c:v>
                </c:pt>
                <c:pt idx="561">
                  <c:v>146.91216521739099</c:v>
                </c:pt>
                <c:pt idx="562">
                  <c:v>145.807747826086</c:v>
                </c:pt>
                <c:pt idx="563">
                  <c:v>141.715486956521</c:v>
                </c:pt>
                <c:pt idx="564">
                  <c:v>144.46666956521699</c:v>
                </c:pt>
                <c:pt idx="565">
                  <c:v>143.30308695652101</c:v>
                </c:pt>
                <c:pt idx="566">
                  <c:v>143.04177391304299</c:v>
                </c:pt>
                <c:pt idx="567">
                  <c:v>146.44870434782601</c:v>
                </c:pt>
                <c:pt idx="568">
                  <c:v>153.262565217391</c:v>
                </c:pt>
                <c:pt idx="569">
                  <c:v>182.056304347826</c:v>
                </c:pt>
                <c:pt idx="570">
                  <c:v>207.048678260869</c:v>
                </c:pt>
                <c:pt idx="571">
                  <c:v>236.72989565217301</c:v>
                </c:pt>
                <c:pt idx="572">
                  <c:v>252.35937391304299</c:v>
                </c:pt>
                <c:pt idx="573">
                  <c:v>242.77460869565201</c:v>
                </c:pt>
                <c:pt idx="574">
                  <c:v>216.58413913043401</c:v>
                </c:pt>
                <c:pt idx="575">
                  <c:v>145.0386</c:v>
                </c:pt>
                <c:pt idx="576">
                  <c:v>106.660095652173</c:v>
                </c:pt>
                <c:pt idx="577">
                  <c:v>89.171843478260797</c:v>
                </c:pt>
                <c:pt idx="578">
                  <c:v>81.278217391304295</c:v>
                </c:pt>
                <c:pt idx="579">
                  <c:v>81.899452173913005</c:v>
                </c:pt>
                <c:pt idx="580">
                  <c:v>81.9931304347826</c:v>
                </c:pt>
                <c:pt idx="581">
                  <c:v>82.057226086956504</c:v>
                </c:pt>
                <c:pt idx="582">
                  <c:v>86.011434782608603</c:v>
                </c:pt>
                <c:pt idx="583">
                  <c:v>123.00448695652101</c:v>
                </c:pt>
                <c:pt idx="584">
                  <c:v>155.04245217391301</c:v>
                </c:pt>
                <c:pt idx="585">
                  <c:v>161.64430434782599</c:v>
                </c:pt>
                <c:pt idx="586">
                  <c:v>166.07183478260799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576-9C49-9B81-EF091B59D8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599951"/>
        <c:axId val="198601583"/>
      </c:scatterChart>
      <c:scatterChart>
        <c:scatterStyle val="smoothMarker"/>
        <c:varyColors val="0"/>
        <c:ser>
          <c:idx val="1"/>
          <c:order val="1"/>
          <c:tx>
            <c:strRef>
              <c:f>'20200214-144900-thin_orange_foa'!$C$1</c:f>
              <c:strCache>
                <c:ptCount val="1"/>
                <c:pt idx="0">
                  <c:v>pressure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strRef>
              <c:f>'20200214-144900-thin_orange_foa'!$A$2:$A$588</c:f>
              <c:strCache>
                <c:ptCount val="587"/>
                <c:pt idx="0">
                  <c:v>2020-02-14 14:45:22:879889</c:v>
                </c:pt>
                <c:pt idx="1">
                  <c:v>2020-02-14 14:45:23:138758</c:v>
                </c:pt>
                <c:pt idx="2">
                  <c:v>2020-02-14 14:45:23:397349</c:v>
                </c:pt>
                <c:pt idx="3">
                  <c:v>2020-02-14 14:45:23:656607</c:v>
                </c:pt>
                <c:pt idx="4">
                  <c:v>2020-02-14 14:45:23:915070</c:v>
                </c:pt>
                <c:pt idx="5">
                  <c:v>2020-02-14 14:45:24:173580</c:v>
                </c:pt>
                <c:pt idx="6">
                  <c:v>2020-02-14 14:45:24:432138</c:v>
                </c:pt>
                <c:pt idx="7">
                  <c:v>2020-02-14 14:45:27:862194</c:v>
                </c:pt>
                <c:pt idx="8">
                  <c:v>2020-02-14 14:45:31:720116</c:v>
                </c:pt>
                <c:pt idx="9">
                  <c:v>2020-02-14 14:45:31:978790</c:v>
                </c:pt>
                <c:pt idx="10">
                  <c:v>2020-02-14 14:45:32:237308</c:v>
                </c:pt>
                <c:pt idx="11">
                  <c:v>2020-02-14 14:45:32:496649</c:v>
                </c:pt>
                <c:pt idx="12">
                  <c:v>2020-02-14 14:45:32:755096</c:v>
                </c:pt>
                <c:pt idx="13">
                  <c:v>2020-02-14 14:45:33:013405</c:v>
                </c:pt>
                <c:pt idx="14">
                  <c:v>2020-02-14 14:45:33:529959</c:v>
                </c:pt>
                <c:pt idx="15">
                  <c:v>2020-02-14 14:45:33:788497</c:v>
                </c:pt>
                <c:pt idx="16">
                  <c:v>2020-02-14 14:45:34:047131</c:v>
                </c:pt>
                <c:pt idx="17">
                  <c:v>2020-02-14 14:45:34:306360</c:v>
                </c:pt>
                <c:pt idx="18">
                  <c:v>2020-02-14 14:45:34:566859</c:v>
                </c:pt>
                <c:pt idx="19">
                  <c:v>2020-02-14 14:45:34:826396</c:v>
                </c:pt>
                <c:pt idx="20">
                  <c:v>2020-02-14 14:45:35:085588</c:v>
                </c:pt>
                <c:pt idx="21">
                  <c:v>2020-02-14 14:45:35:344863</c:v>
                </c:pt>
                <c:pt idx="22">
                  <c:v>2020-02-14 14:45:35:603397</c:v>
                </c:pt>
                <c:pt idx="23">
                  <c:v>2020-02-14 14:45:36:119373</c:v>
                </c:pt>
                <c:pt idx="24">
                  <c:v>2020-02-14 14:45:36:887172</c:v>
                </c:pt>
                <c:pt idx="25">
                  <c:v>2020-02-14 14:45:37:146499</c:v>
                </c:pt>
                <c:pt idx="26">
                  <c:v>2020-02-14 14:45:37:668050</c:v>
                </c:pt>
                <c:pt idx="27">
                  <c:v>2020-02-14 14:45:37:927296</c:v>
                </c:pt>
                <c:pt idx="28">
                  <c:v>2020-02-14 14:45:38:186771</c:v>
                </c:pt>
                <c:pt idx="29">
                  <c:v>2020-02-14 14:45:38:446688</c:v>
                </c:pt>
                <c:pt idx="30">
                  <c:v>2020-02-14 14:45:38:705172</c:v>
                </c:pt>
                <c:pt idx="31">
                  <c:v>2020-02-14 14:45:38:964408</c:v>
                </c:pt>
                <c:pt idx="32">
                  <c:v>2020-02-14 14:45:39:479335</c:v>
                </c:pt>
                <c:pt idx="33">
                  <c:v>2020-02-14 14:45:39:738096</c:v>
                </c:pt>
                <c:pt idx="34">
                  <c:v>2020-02-14 14:45:39:999341</c:v>
                </c:pt>
                <c:pt idx="35">
                  <c:v>2020-02-14 14:45:40:517398</c:v>
                </c:pt>
                <c:pt idx="36">
                  <c:v>2020-02-14 14:45:40:777070</c:v>
                </c:pt>
                <c:pt idx="37">
                  <c:v>2020-02-14 14:45:41:036526</c:v>
                </c:pt>
                <c:pt idx="38">
                  <c:v>2020-02-14 14:45:41:295678</c:v>
                </c:pt>
                <c:pt idx="39">
                  <c:v>2020-02-14 14:45:41:554949</c:v>
                </c:pt>
                <c:pt idx="40">
                  <c:v>2020-02-14 14:45:41:813294</c:v>
                </c:pt>
                <c:pt idx="41">
                  <c:v>2020-02-14 14:45:42:071910</c:v>
                </c:pt>
                <c:pt idx="42">
                  <c:v>2020-02-14 14:45:42:330453</c:v>
                </c:pt>
                <c:pt idx="43">
                  <c:v>2020-02-14 14:45:42:589214</c:v>
                </c:pt>
                <c:pt idx="44">
                  <c:v>2020-02-14 14:45:42:849000</c:v>
                </c:pt>
                <c:pt idx="45">
                  <c:v>2020-02-14 14:45:43:107707</c:v>
                </c:pt>
                <c:pt idx="46">
                  <c:v>2020-02-14 14:45:43:366983</c:v>
                </c:pt>
                <c:pt idx="47">
                  <c:v>2020-02-14 14:45:43:626390</c:v>
                </c:pt>
                <c:pt idx="48">
                  <c:v>2020-02-14 14:45:43:885544</c:v>
                </c:pt>
                <c:pt idx="49">
                  <c:v>2020-02-14 14:45:44:144844</c:v>
                </c:pt>
                <c:pt idx="50">
                  <c:v>2020-02-14 14:45:44:403309</c:v>
                </c:pt>
                <c:pt idx="51">
                  <c:v>2020-02-14 14:45:44:919160</c:v>
                </c:pt>
                <c:pt idx="52">
                  <c:v>2020-02-14 14:45:45:177838</c:v>
                </c:pt>
                <c:pt idx="53">
                  <c:v>2020-02-14 14:45:45:437099</c:v>
                </c:pt>
                <c:pt idx="54">
                  <c:v>2020-02-14 14:45:46:474768</c:v>
                </c:pt>
                <c:pt idx="55">
                  <c:v>2020-02-14 14:45:46:733461</c:v>
                </c:pt>
                <c:pt idx="56">
                  <c:v>2020-02-14 14:45:47:249292</c:v>
                </c:pt>
                <c:pt idx="57">
                  <c:v>2020-02-14 14:45:47:508028</c:v>
                </c:pt>
                <c:pt idx="58">
                  <c:v>2020-02-14 14:45:47:767428</c:v>
                </c:pt>
                <c:pt idx="59">
                  <c:v>2020-02-14 14:45:48:026749</c:v>
                </c:pt>
                <c:pt idx="60">
                  <c:v>2020-02-14 14:45:48:286679</c:v>
                </c:pt>
                <c:pt idx="61">
                  <c:v>2020-02-14 14:45:48:545197</c:v>
                </c:pt>
                <c:pt idx="62">
                  <c:v>2020-02-14 14:45:48:804365</c:v>
                </c:pt>
                <c:pt idx="63">
                  <c:v>2020-02-14 14:45:49:063013</c:v>
                </c:pt>
                <c:pt idx="64">
                  <c:v>2020-02-14 14:45:49:321671</c:v>
                </c:pt>
                <c:pt idx="65">
                  <c:v>2020-02-14 14:45:49:580450</c:v>
                </c:pt>
                <c:pt idx="66">
                  <c:v>2020-02-14 14:45:49:838987</c:v>
                </c:pt>
                <c:pt idx="67">
                  <c:v>2020-02-14 14:45:50:107819</c:v>
                </c:pt>
                <c:pt idx="68">
                  <c:v>2020-02-14 14:45:50:367244</c:v>
                </c:pt>
                <c:pt idx="69">
                  <c:v>2020-02-14 14:45:50:626602</c:v>
                </c:pt>
                <c:pt idx="70">
                  <c:v>2020-02-14 14:45:50:885772</c:v>
                </c:pt>
                <c:pt idx="71">
                  <c:v>2020-02-14 14:45:51:145101</c:v>
                </c:pt>
                <c:pt idx="72">
                  <c:v>2020-02-14 14:45:51:403549</c:v>
                </c:pt>
                <c:pt idx="73">
                  <c:v>2020-02-14 14:45:51:662291</c:v>
                </c:pt>
                <c:pt idx="74">
                  <c:v>2020-02-14 14:45:52:434640</c:v>
                </c:pt>
                <c:pt idx="75">
                  <c:v>2020-02-14 14:45:52:695258</c:v>
                </c:pt>
                <c:pt idx="76">
                  <c:v>2020-02-14 14:45:52:954518</c:v>
                </c:pt>
                <c:pt idx="77">
                  <c:v>2020-02-14 14:45:53:213127</c:v>
                </c:pt>
                <c:pt idx="78">
                  <c:v>2020-02-14 14:45:53:471693</c:v>
                </c:pt>
                <c:pt idx="79">
                  <c:v>2020-02-14 14:45:53:730414</c:v>
                </c:pt>
                <c:pt idx="80">
                  <c:v>2020-02-14 14:45:53:989053</c:v>
                </c:pt>
                <c:pt idx="81">
                  <c:v>2020-02-14 14:45:54:247655</c:v>
                </c:pt>
                <c:pt idx="82">
                  <c:v>2020-02-14 14:45:54:506302</c:v>
                </c:pt>
                <c:pt idx="83">
                  <c:v>2020-02-14 14:45:54:764866</c:v>
                </c:pt>
                <c:pt idx="84">
                  <c:v>2020-02-14 14:45:55:023354</c:v>
                </c:pt>
                <c:pt idx="85">
                  <c:v>2020-02-14 14:45:55:282137</c:v>
                </c:pt>
                <c:pt idx="86">
                  <c:v>2020-02-14 14:45:58:996448</c:v>
                </c:pt>
                <c:pt idx="87">
                  <c:v>2020-02-14 14:45:59:255364</c:v>
                </c:pt>
                <c:pt idx="88">
                  <c:v>2020-02-14 14:45:59:513648</c:v>
                </c:pt>
                <c:pt idx="89">
                  <c:v>2020-02-14 14:46:00:028796</c:v>
                </c:pt>
                <c:pt idx="90">
                  <c:v>2020-02-14 14:46:00:287520</c:v>
                </c:pt>
                <c:pt idx="91">
                  <c:v>2020-02-14 14:46:00:804363</c:v>
                </c:pt>
                <c:pt idx="92">
                  <c:v>2020-02-14 14:46:01:062669</c:v>
                </c:pt>
                <c:pt idx="93">
                  <c:v>2020-02-14 14:46:01:578921</c:v>
                </c:pt>
                <c:pt idx="94">
                  <c:v>2020-02-14 14:46:01:837615</c:v>
                </c:pt>
                <c:pt idx="95">
                  <c:v>2020-02-14 14:46:02:096968</c:v>
                </c:pt>
                <c:pt idx="96">
                  <c:v>2020-02-14 14:46:02:355484</c:v>
                </c:pt>
                <c:pt idx="97">
                  <c:v>2020-02-14 14:46:02:614829</c:v>
                </c:pt>
                <c:pt idx="98">
                  <c:v>2020-02-14 14:46:02:873344</c:v>
                </c:pt>
                <c:pt idx="99">
                  <c:v>2020-02-14 14:46:03:131903</c:v>
                </c:pt>
                <c:pt idx="100">
                  <c:v>2020-02-14 14:46:03:390610</c:v>
                </c:pt>
                <c:pt idx="101">
                  <c:v>2020-02-14 14:46:03:649225</c:v>
                </c:pt>
                <c:pt idx="102">
                  <c:v>2020-02-14 14:46:03:909058</c:v>
                </c:pt>
                <c:pt idx="103">
                  <c:v>2020-02-14 14:46:04:167601</c:v>
                </c:pt>
                <c:pt idx="104">
                  <c:v>2020-02-14 14:46:04:426293</c:v>
                </c:pt>
                <c:pt idx="105">
                  <c:v>2020-02-14 14:46:04:685472</c:v>
                </c:pt>
                <c:pt idx="106">
                  <c:v>2020-02-14 14:46:04:944837</c:v>
                </c:pt>
                <c:pt idx="107">
                  <c:v>2020-02-14 14:46:05:203580</c:v>
                </c:pt>
                <c:pt idx="108">
                  <c:v>2020-02-14 14:46:05:720403</c:v>
                </c:pt>
                <c:pt idx="109">
                  <c:v>2020-02-14 14:46:05:979113</c:v>
                </c:pt>
                <c:pt idx="110">
                  <c:v>2020-02-14 14:46:06:237710</c:v>
                </c:pt>
                <c:pt idx="111">
                  <c:v>2020-02-14 14:46:06:496942</c:v>
                </c:pt>
                <c:pt idx="112">
                  <c:v>2020-02-14 14:46:06:756816</c:v>
                </c:pt>
                <c:pt idx="113">
                  <c:v>2020-02-14 14:46:07:016371</c:v>
                </c:pt>
                <c:pt idx="114">
                  <c:v>2020-02-14 14:46:07:275623</c:v>
                </c:pt>
                <c:pt idx="115">
                  <c:v>2020-02-14 14:46:07:534923</c:v>
                </c:pt>
                <c:pt idx="116">
                  <c:v>2020-02-14 14:46:07:793514</c:v>
                </c:pt>
                <c:pt idx="117">
                  <c:v>2020-02-14 14:46:08:052291</c:v>
                </c:pt>
                <c:pt idx="118">
                  <c:v>2020-02-14 14:46:08:311080</c:v>
                </c:pt>
                <c:pt idx="119">
                  <c:v>2020-02-14 14:46:08:569859</c:v>
                </c:pt>
                <c:pt idx="120">
                  <c:v>2020-02-14 14:46:08:828641</c:v>
                </c:pt>
                <c:pt idx="121">
                  <c:v>2020-02-14 14:46:09:087339</c:v>
                </c:pt>
                <c:pt idx="122">
                  <c:v>2020-02-14 14:46:09:346902</c:v>
                </c:pt>
                <c:pt idx="123">
                  <c:v>2020-02-14 14:46:09:606275</c:v>
                </c:pt>
                <c:pt idx="124">
                  <c:v>2020-02-14 14:46:09:864878</c:v>
                </c:pt>
                <c:pt idx="125">
                  <c:v>2020-02-14 14:46:10:123413</c:v>
                </c:pt>
                <c:pt idx="126">
                  <c:v>2020-02-14 14:46:10:382265</c:v>
                </c:pt>
                <c:pt idx="127">
                  <c:v>2020-02-14 14:46:10:899192</c:v>
                </c:pt>
                <c:pt idx="128">
                  <c:v>2020-02-14 14:46:11:157887</c:v>
                </c:pt>
                <c:pt idx="129">
                  <c:v>2020-02-14 14:46:11:417301</c:v>
                </c:pt>
                <c:pt idx="130">
                  <c:v>2020-02-14 14:46:11:675783</c:v>
                </c:pt>
                <c:pt idx="131">
                  <c:v>2020-02-14 14:46:11:935158</c:v>
                </c:pt>
                <c:pt idx="132">
                  <c:v>2020-02-14 14:46:12:194401</c:v>
                </c:pt>
                <c:pt idx="133">
                  <c:v>2020-02-14 14:46:12:710535</c:v>
                </c:pt>
                <c:pt idx="134">
                  <c:v>2020-02-14 14:46:12:969292</c:v>
                </c:pt>
                <c:pt idx="135">
                  <c:v>2020-02-14 14:46:13:227830</c:v>
                </c:pt>
                <c:pt idx="136">
                  <c:v>2020-02-14 14:46:13:486633</c:v>
                </c:pt>
                <c:pt idx="137">
                  <c:v>2020-02-14 14:46:13:746605</c:v>
                </c:pt>
                <c:pt idx="138">
                  <c:v>2020-02-14 14:46:14:006446</c:v>
                </c:pt>
                <c:pt idx="139">
                  <c:v>2020-02-14 14:46:14:264911</c:v>
                </c:pt>
                <c:pt idx="140">
                  <c:v>2020-02-14 14:46:14:523519</c:v>
                </c:pt>
                <c:pt idx="141">
                  <c:v>2020-02-14 14:46:14:782486</c:v>
                </c:pt>
                <c:pt idx="142">
                  <c:v>2020-02-14 14:46:15:041796</c:v>
                </c:pt>
                <c:pt idx="143">
                  <c:v>2020-02-14 14:46:15:300385</c:v>
                </c:pt>
                <c:pt idx="144">
                  <c:v>2020-02-14 14:46:15:559040</c:v>
                </c:pt>
                <c:pt idx="145">
                  <c:v>2020-02-14 14:46:15:818821</c:v>
                </c:pt>
                <c:pt idx="146">
                  <c:v>2020-02-14 14:46:16:849413</c:v>
                </c:pt>
                <c:pt idx="147">
                  <c:v>2020-02-14 14:46:17:108100</c:v>
                </c:pt>
                <c:pt idx="148">
                  <c:v>2020-02-14 14:46:17:367408</c:v>
                </c:pt>
                <c:pt idx="149">
                  <c:v>2020-02-14 14:46:17:628285</c:v>
                </c:pt>
                <c:pt idx="150">
                  <c:v>2020-02-14 14:46:17:886977</c:v>
                </c:pt>
                <c:pt idx="151">
                  <c:v>2020-02-14 14:46:18:146464</c:v>
                </c:pt>
                <c:pt idx="152">
                  <c:v>2020-02-14 14:46:18:407028</c:v>
                </c:pt>
                <c:pt idx="153">
                  <c:v>2020-02-14 14:46:18:665528</c:v>
                </c:pt>
                <c:pt idx="154">
                  <c:v>2020-02-14 14:46:18:924291</c:v>
                </c:pt>
                <c:pt idx="155">
                  <c:v>2020-02-14 14:46:19:438447</c:v>
                </c:pt>
                <c:pt idx="156">
                  <c:v>2020-02-14 14:46:19:697122</c:v>
                </c:pt>
                <c:pt idx="157">
                  <c:v>2020-02-14 14:46:19:956549</c:v>
                </c:pt>
                <c:pt idx="158">
                  <c:v>2020-02-14 14:46:20:215694</c:v>
                </c:pt>
                <c:pt idx="159">
                  <c:v>2020-02-14 14:46:20:475065</c:v>
                </c:pt>
                <c:pt idx="160">
                  <c:v>2020-02-14 14:46:20:733506</c:v>
                </c:pt>
                <c:pt idx="161">
                  <c:v>2020-02-14 14:46:21:250572</c:v>
                </c:pt>
                <c:pt idx="162">
                  <c:v>2020-02-14 14:46:21:509345</c:v>
                </c:pt>
                <c:pt idx="163">
                  <c:v>2020-02-14 14:46:21:767966</c:v>
                </c:pt>
                <c:pt idx="164">
                  <c:v>2020-02-14 14:46:22:027300</c:v>
                </c:pt>
                <c:pt idx="165">
                  <c:v>2020-02-14 14:46:22:285716</c:v>
                </c:pt>
                <c:pt idx="166">
                  <c:v>2020-02-14 14:46:22:545049</c:v>
                </c:pt>
                <c:pt idx="167">
                  <c:v>2020-02-14 14:46:22:803484</c:v>
                </c:pt>
                <c:pt idx="168">
                  <c:v>2020-02-14 14:46:23:062109</c:v>
                </c:pt>
                <c:pt idx="169">
                  <c:v>2020-02-14 14:46:25:676635</c:v>
                </c:pt>
                <c:pt idx="170">
                  <c:v>2020-02-14 14:46:25:935135</c:v>
                </c:pt>
                <c:pt idx="171">
                  <c:v>2020-02-14 14:46:26:194451</c:v>
                </c:pt>
                <c:pt idx="172">
                  <c:v>2020-02-14 14:46:26:709159</c:v>
                </c:pt>
                <c:pt idx="173">
                  <c:v>2020-02-14 14:46:26:967800</c:v>
                </c:pt>
                <c:pt idx="174">
                  <c:v>2020-02-14 14:46:27:226394</c:v>
                </c:pt>
                <c:pt idx="175">
                  <c:v>2020-02-14 14:46:27:485683</c:v>
                </c:pt>
                <c:pt idx="176">
                  <c:v>2020-02-14 14:46:27:744995</c:v>
                </c:pt>
                <c:pt idx="177">
                  <c:v>2020-02-14 14:46:28:004636</c:v>
                </c:pt>
                <c:pt idx="178">
                  <c:v>2020-02-14 14:46:28:263214</c:v>
                </c:pt>
                <c:pt idx="179">
                  <c:v>2020-02-14 14:46:28:521988</c:v>
                </c:pt>
                <c:pt idx="180">
                  <c:v>2020-02-14 14:46:28:780733</c:v>
                </c:pt>
                <c:pt idx="181">
                  <c:v>2020-02-14 14:46:29:040687</c:v>
                </c:pt>
                <c:pt idx="182">
                  <c:v>2020-02-14 14:46:29:299527</c:v>
                </c:pt>
                <c:pt idx="183">
                  <c:v>2020-02-14 14:46:29:559320</c:v>
                </c:pt>
                <c:pt idx="184">
                  <c:v>2020-02-14 14:46:29:818139</c:v>
                </c:pt>
                <c:pt idx="185">
                  <c:v>2020-02-14 14:46:30:078663</c:v>
                </c:pt>
                <c:pt idx="186">
                  <c:v>2020-02-14 14:46:30:337430</c:v>
                </c:pt>
                <c:pt idx="187">
                  <c:v>2020-02-14 14:46:30:596752</c:v>
                </c:pt>
                <c:pt idx="188">
                  <c:v>2020-02-14 14:46:30:855393</c:v>
                </c:pt>
                <c:pt idx="189">
                  <c:v>2020-02-14 14:46:31:114735</c:v>
                </c:pt>
                <c:pt idx="190">
                  <c:v>2020-02-14 14:46:31:373439</c:v>
                </c:pt>
                <c:pt idx="191">
                  <c:v>2020-02-14 14:46:31:889138</c:v>
                </c:pt>
                <c:pt idx="192">
                  <c:v>2020-02-14 14:46:32:147772</c:v>
                </c:pt>
                <c:pt idx="193">
                  <c:v>2020-02-14 14:46:32:407228</c:v>
                </c:pt>
                <c:pt idx="194">
                  <c:v>2020-02-14 14:46:32:666780</c:v>
                </c:pt>
                <c:pt idx="195">
                  <c:v>2020-02-14 14:46:32:925729</c:v>
                </c:pt>
                <c:pt idx="196">
                  <c:v>2020-02-14 14:46:33:183968</c:v>
                </c:pt>
                <c:pt idx="197">
                  <c:v>2020-02-14 14:46:33:443764</c:v>
                </c:pt>
                <c:pt idx="198">
                  <c:v>2020-02-14 14:46:33:702495</c:v>
                </c:pt>
                <c:pt idx="199">
                  <c:v>2020-02-14 14:46:33:961091</c:v>
                </c:pt>
                <c:pt idx="200">
                  <c:v>2020-02-14 14:46:34:219722</c:v>
                </c:pt>
                <c:pt idx="201">
                  <c:v>2020-02-14 14:46:34:478375</c:v>
                </c:pt>
                <c:pt idx="202">
                  <c:v>2020-02-14 14:46:34:737009</c:v>
                </c:pt>
                <c:pt idx="203">
                  <c:v>2020-02-14 14:46:34:995467</c:v>
                </c:pt>
                <c:pt idx="204">
                  <c:v>2020-02-14 14:46:35:254783</c:v>
                </c:pt>
                <c:pt idx="205">
                  <c:v>2020-02-14 14:46:35:513694</c:v>
                </c:pt>
                <c:pt idx="206">
                  <c:v>2020-02-14 14:46:36:535970</c:v>
                </c:pt>
                <c:pt idx="207">
                  <c:v>2020-02-14 14:46:36:796453</c:v>
                </c:pt>
                <c:pt idx="208">
                  <c:v>2020-02-14 14:46:37:054963</c:v>
                </c:pt>
                <c:pt idx="209">
                  <c:v>2020-02-14 14:46:37:313477</c:v>
                </c:pt>
                <c:pt idx="210">
                  <c:v>2020-02-14 14:46:38:090411</c:v>
                </c:pt>
                <c:pt idx="211">
                  <c:v>2020-02-14 14:46:38:856760</c:v>
                </c:pt>
                <c:pt idx="212">
                  <c:v>2020-02-14 14:46:39:115215</c:v>
                </c:pt>
                <c:pt idx="213">
                  <c:v>2020-02-14 14:46:39:374532</c:v>
                </c:pt>
                <c:pt idx="214">
                  <c:v>2020-02-14 14:46:39:633058</c:v>
                </c:pt>
                <c:pt idx="215">
                  <c:v>2020-02-14 14:46:40:404861</c:v>
                </c:pt>
                <c:pt idx="216">
                  <c:v>2020-02-14 14:46:40:663386</c:v>
                </c:pt>
                <c:pt idx="217">
                  <c:v>2020-02-14 14:46:40:923108</c:v>
                </c:pt>
                <c:pt idx="218">
                  <c:v>2020-02-14 14:46:41:694739</c:v>
                </c:pt>
                <c:pt idx="219">
                  <c:v>2020-02-14 14:46:41:953417</c:v>
                </c:pt>
                <c:pt idx="220">
                  <c:v>2020-02-14 14:46:42:469404</c:v>
                </c:pt>
                <c:pt idx="221">
                  <c:v>2020-02-14 14:46:42:728084</c:v>
                </c:pt>
                <c:pt idx="222">
                  <c:v>2020-02-14 14:46:42:987375</c:v>
                </c:pt>
                <c:pt idx="223">
                  <c:v>2020-02-14 14:46:43:246557</c:v>
                </c:pt>
                <c:pt idx="224">
                  <c:v>2020-02-14 14:46:43:504994</c:v>
                </c:pt>
                <c:pt idx="225">
                  <c:v>2020-02-14 14:46:47:732464</c:v>
                </c:pt>
                <c:pt idx="226">
                  <c:v>2020-02-14 14:46:48:246804</c:v>
                </c:pt>
                <c:pt idx="227">
                  <c:v>2020-02-14 14:46:48:505349</c:v>
                </c:pt>
                <c:pt idx="228">
                  <c:v>2020-02-14 14:46:48:764674</c:v>
                </c:pt>
                <c:pt idx="229">
                  <c:v>2020-02-14 14:46:49:023013</c:v>
                </c:pt>
                <c:pt idx="230">
                  <c:v>2020-02-14 14:46:49:538761</c:v>
                </c:pt>
                <c:pt idx="231">
                  <c:v>2020-02-14 14:46:49:797297</c:v>
                </c:pt>
                <c:pt idx="232">
                  <c:v>2020-02-14 14:46:50:056585</c:v>
                </c:pt>
                <c:pt idx="233">
                  <c:v>2020-02-14 14:46:50:314704</c:v>
                </c:pt>
                <c:pt idx="234">
                  <c:v>2020-02-14 14:46:50:573562</c:v>
                </c:pt>
                <c:pt idx="235">
                  <c:v>2020-02-14 14:46:51:088506</c:v>
                </c:pt>
                <c:pt idx="236">
                  <c:v>2020-02-14 14:46:51:347233</c:v>
                </c:pt>
                <c:pt idx="237">
                  <c:v>2020-02-14 14:46:51:606650</c:v>
                </c:pt>
                <c:pt idx="238">
                  <c:v>2020-02-14 14:46:51:866146</c:v>
                </c:pt>
                <c:pt idx="239">
                  <c:v>2020-02-14 14:46:52:125416</c:v>
                </c:pt>
                <c:pt idx="240">
                  <c:v>2020-02-14 14:46:52:384814</c:v>
                </c:pt>
                <c:pt idx="241">
                  <c:v>2020-02-14 14:46:52:643460</c:v>
                </c:pt>
                <c:pt idx="242">
                  <c:v>2020-02-14 14:46:52:902113</c:v>
                </c:pt>
                <c:pt idx="243">
                  <c:v>2020-02-14 14:46:56:955534</c:v>
                </c:pt>
                <c:pt idx="244">
                  <c:v>2020-02-14 14:46:57:214975</c:v>
                </c:pt>
                <c:pt idx="245">
                  <c:v>2020-02-14 14:46:57:473566</c:v>
                </c:pt>
                <c:pt idx="246">
                  <c:v>2020-02-14 14:46:57:989439</c:v>
                </c:pt>
                <c:pt idx="247">
                  <c:v>2020-02-14 14:46:58:248233</c:v>
                </c:pt>
                <c:pt idx="248">
                  <c:v>2020-02-14 14:46:58:506862</c:v>
                </c:pt>
                <c:pt idx="249">
                  <c:v>2020-02-14 14:46:58:766287</c:v>
                </c:pt>
                <c:pt idx="250">
                  <c:v>2020-02-14 14:46:59:024795</c:v>
                </c:pt>
                <c:pt idx="251">
                  <c:v>2020-02-14 14:46:59:283535</c:v>
                </c:pt>
                <c:pt idx="252">
                  <c:v>2020-02-14 14:46:59:799476</c:v>
                </c:pt>
                <c:pt idx="253">
                  <c:v>2020-02-14 14:47:00:058071</c:v>
                </c:pt>
                <c:pt idx="254">
                  <c:v>2020-02-14 14:47:00:316827</c:v>
                </c:pt>
                <c:pt idx="255">
                  <c:v>2020-02-14 14:47:00:576219</c:v>
                </c:pt>
                <c:pt idx="256">
                  <c:v>2020-02-14 14:47:00:835504</c:v>
                </c:pt>
                <c:pt idx="257">
                  <c:v>2020-02-14 14:47:01:094824</c:v>
                </c:pt>
                <c:pt idx="258">
                  <c:v>2020-02-14 14:47:01:353510</c:v>
                </c:pt>
                <c:pt idx="259">
                  <c:v>2020-02-14 14:47:01:869478</c:v>
                </c:pt>
                <c:pt idx="260">
                  <c:v>2020-02-14 14:47:02:128059</c:v>
                </c:pt>
                <c:pt idx="261">
                  <c:v>2020-02-14 14:47:02:386809</c:v>
                </c:pt>
                <c:pt idx="262">
                  <c:v>2020-02-14 14:47:02:646266</c:v>
                </c:pt>
                <c:pt idx="263">
                  <c:v>2020-02-14 14:47:02:905551</c:v>
                </c:pt>
                <c:pt idx="264">
                  <c:v>2020-02-14 14:47:03:165018</c:v>
                </c:pt>
                <c:pt idx="265">
                  <c:v>2020-02-14 14:47:03:423408</c:v>
                </c:pt>
                <c:pt idx="266">
                  <c:v>2020-02-14 14:47:04:195029</c:v>
                </c:pt>
                <c:pt idx="267">
                  <c:v>2020-02-14 14:47:04:453599</c:v>
                </c:pt>
                <c:pt idx="268">
                  <c:v>2020-02-14 14:47:04:712334</c:v>
                </c:pt>
                <c:pt idx="269">
                  <c:v>2020-02-14 14:47:04:971008</c:v>
                </c:pt>
                <c:pt idx="270">
                  <c:v>2020-02-14 14:47:05:229666</c:v>
                </c:pt>
                <c:pt idx="271">
                  <c:v>2020-02-14 14:47:05:488376</c:v>
                </c:pt>
                <c:pt idx="272">
                  <c:v>2020-02-14 14:47:05:747055</c:v>
                </c:pt>
                <c:pt idx="273">
                  <c:v>2020-02-14 14:47:06:006589</c:v>
                </c:pt>
                <c:pt idx="274">
                  <c:v>2020-02-14 14:47:06:266572</c:v>
                </c:pt>
                <c:pt idx="275">
                  <c:v>2020-02-14 14:47:06:525124</c:v>
                </c:pt>
                <c:pt idx="276">
                  <c:v>2020-02-14 14:47:06:783647</c:v>
                </c:pt>
                <c:pt idx="277">
                  <c:v>2020-02-14 14:47:07:043453</c:v>
                </c:pt>
                <c:pt idx="278">
                  <c:v>2020-02-14 14:47:07:302105</c:v>
                </c:pt>
                <c:pt idx="279">
                  <c:v>2020-02-14 14:47:11:132510</c:v>
                </c:pt>
                <c:pt idx="280">
                  <c:v>2020-02-14 14:47:11:391174</c:v>
                </c:pt>
                <c:pt idx="281">
                  <c:v>2020-02-14 14:47:11:649919</c:v>
                </c:pt>
                <c:pt idx="282">
                  <c:v>2020-02-14 14:47:11:908647</c:v>
                </c:pt>
                <c:pt idx="283">
                  <c:v>2020-02-14 14:47:12:167244</c:v>
                </c:pt>
                <c:pt idx="284">
                  <c:v>2020-02-14 14:47:12:425766</c:v>
                </c:pt>
                <c:pt idx="285">
                  <c:v>2020-02-14 14:47:12:684994</c:v>
                </c:pt>
                <c:pt idx="286">
                  <c:v>2020-02-14 14:47:12:943561</c:v>
                </c:pt>
                <c:pt idx="287">
                  <c:v>2020-02-14 14:47:13:202287</c:v>
                </c:pt>
                <c:pt idx="288">
                  <c:v>2020-02-14 14:47:14:230953</c:v>
                </c:pt>
                <c:pt idx="289">
                  <c:v>2020-02-14 14:47:14:495976</c:v>
                </c:pt>
                <c:pt idx="290">
                  <c:v>2020-02-14 14:47:14:754492</c:v>
                </c:pt>
                <c:pt idx="291">
                  <c:v>2020-02-14 14:47:15:269275</c:v>
                </c:pt>
                <c:pt idx="292">
                  <c:v>2020-02-14 14:47:16:045170</c:v>
                </c:pt>
                <c:pt idx="293">
                  <c:v>2020-02-14 14:47:16:303889</c:v>
                </c:pt>
                <c:pt idx="294">
                  <c:v>2020-02-14 14:47:16:563791</c:v>
                </c:pt>
                <c:pt idx="295">
                  <c:v>2020-02-14 14:47:16:822458</c:v>
                </c:pt>
                <c:pt idx="296">
                  <c:v>2020-02-14 14:47:17:342554</c:v>
                </c:pt>
                <c:pt idx="297">
                  <c:v>2020-02-14 14:47:17:601450</c:v>
                </c:pt>
                <c:pt idx="298">
                  <c:v>2020-02-14 14:47:17:860096</c:v>
                </c:pt>
                <c:pt idx="299">
                  <c:v>2020-02-14 14:47:18:118761</c:v>
                </c:pt>
                <c:pt idx="300">
                  <c:v>2020-02-14 14:47:18:377438</c:v>
                </c:pt>
                <c:pt idx="301">
                  <c:v>2020-02-14 14:47:18:636824</c:v>
                </c:pt>
                <c:pt idx="302">
                  <c:v>2020-02-14 14:47:18:900206</c:v>
                </c:pt>
                <c:pt idx="303">
                  <c:v>2020-02-14 14:47:19:158778</c:v>
                </c:pt>
                <c:pt idx="304">
                  <c:v>2020-02-14 14:47:19:417543</c:v>
                </c:pt>
                <c:pt idx="305">
                  <c:v>2020-02-14 14:47:19:676987</c:v>
                </c:pt>
                <c:pt idx="306">
                  <c:v>2020-02-14 14:47:19:936440</c:v>
                </c:pt>
                <c:pt idx="307">
                  <c:v>2020-02-14 14:47:20:194982</c:v>
                </c:pt>
                <c:pt idx="308">
                  <c:v>2020-02-14 14:47:20:454692</c:v>
                </c:pt>
                <c:pt idx="309">
                  <c:v>2020-02-14 14:47:20:713276</c:v>
                </c:pt>
                <c:pt idx="310">
                  <c:v>2020-02-14 14:47:20:972200</c:v>
                </c:pt>
                <c:pt idx="311">
                  <c:v>2020-02-14 14:47:21:231062</c:v>
                </c:pt>
                <c:pt idx="312">
                  <c:v>2020-02-14 14:47:21:490582</c:v>
                </c:pt>
                <c:pt idx="313">
                  <c:v>2020-02-14 14:47:21:749592</c:v>
                </c:pt>
                <c:pt idx="314">
                  <c:v>2020-02-14 14:47:22:015962</c:v>
                </c:pt>
                <c:pt idx="315">
                  <c:v>2020-02-14 14:47:22:274155</c:v>
                </c:pt>
                <c:pt idx="316">
                  <c:v>2020-02-14 14:47:22:789337</c:v>
                </c:pt>
                <c:pt idx="317">
                  <c:v>2020-02-14 14:47:23:047924</c:v>
                </c:pt>
                <c:pt idx="318">
                  <c:v>2020-02-14 14:47:23:306937</c:v>
                </c:pt>
                <c:pt idx="319">
                  <c:v>2020-02-14 14:47:23:566470</c:v>
                </c:pt>
                <c:pt idx="320">
                  <c:v>2020-02-14 14:47:23:825078</c:v>
                </c:pt>
                <c:pt idx="321">
                  <c:v>2020-02-14 14:47:24:084755</c:v>
                </c:pt>
                <c:pt idx="322">
                  <c:v>2020-02-14 14:47:24:343337</c:v>
                </c:pt>
                <c:pt idx="323">
                  <c:v>2020-02-14 14:47:25:116761</c:v>
                </c:pt>
                <c:pt idx="324">
                  <c:v>2020-02-14 14:47:25:375351</c:v>
                </c:pt>
                <c:pt idx="325">
                  <c:v>2020-02-14 14:47:25:634703</c:v>
                </c:pt>
                <c:pt idx="326">
                  <c:v>2020-02-14 14:47:25:893335</c:v>
                </c:pt>
                <c:pt idx="327">
                  <c:v>2020-02-14 14:47:26:409535</c:v>
                </c:pt>
                <c:pt idx="328">
                  <c:v>2020-02-14 14:47:26:668139</c:v>
                </c:pt>
                <c:pt idx="329">
                  <c:v>2020-02-14 14:47:26:926807</c:v>
                </c:pt>
                <c:pt idx="330">
                  <c:v>2020-02-14 14:47:27:186473</c:v>
                </c:pt>
                <c:pt idx="331">
                  <c:v>2020-02-14 14:47:27:447054</c:v>
                </c:pt>
                <c:pt idx="332">
                  <c:v>2020-02-14 14:47:27:705594</c:v>
                </c:pt>
                <c:pt idx="333">
                  <c:v>2020-02-14 14:47:27:964914</c:v>
                </c:pt>
                <c:pt idx="334">
                  <c:v>2020-02-14 14:47:28:223763</c:v>
                </c:pt>
                <c:pt idx="335">
                  <c:v>2020-02-14 14:47:28:739497</c:v>
                </c:pt>
                <c:pt idx="336">
                  <c:v>2020-02-14 14:47:28:998193</c:v>
                </c:pt>
                <c:pt idx="337">
                  <c:v>2020-02-14 14:47:29:257136</c:v>
                </c:pt>
                <c:pt idx="338">
                  <c:v>2020-02-14 14:47:29:516596</c:v>
                </c:pt>
                <c:pt idx="339">
                  <c:v>2020-02-14 14:47:29:776716</c:v>
                </c:pt>
                <c:pt idx="340">
                  <c:v>2020-02-14 14:47:30:035180</c:v>
                </c:pt>
                <c:pt idx="341">
                  <c:v>2020-02-14 14:47:30:294558</c:v>
                </c:pt>
                <c:pt idx="342">
                  <c:v>2020-02-14 14:47:30:553135</c:v>
                </c:pt>
                <c:pt idx="343">
                  <c:v>2020-02-14 14:47:31:069376</c:v>
                </c:pt>
                <c:pt idx="344">
                  <c:v>2020-02-14 14:47:31:328016</c:v>
                </c:pt>
                <c:pt idx="345">
                  <c:v>2020-02-14 14:47:31:586669</c:v>
                </c:pt>
                <c:pt idx="346">
                  <c:v>2020-02-14 14:47:31:846764</c:v>
                </c:pt>
                <c:pt idx="347">
                  <c:v>2020-02-14 14:47:32:105278</c:v>
                </c:pt>
                <c:pt idx="348">
                  <c:v>2020-02-14 14:47:32:364599</c:v>
                </c:pt>
                <c:pt idx="349">
                  <c:v>2020-02-14 14:47:32:623250</c:v>
                </c:pt>
                <c:pt idx="350">
                  <c:v>2020-02-14 14:47:32:881931</c:v>
                </c:pt>
                <c:pt idx="351">
                  <c:v>2020-02-14 14:47:33:140750</c:v>
                </c:pt>
                <c:pt idx="352">
                  <c:v>2020-02-14 14:47:33:400176</c:v>
                </c:pt>
                <c:pt idx="353">
                  <c:v>2020-02-14 14:47:33:658769</c:v>
                </c:pt>
                <c:pt idx="354">
                  <c:v>2020-02-14 14:47:33:917416</c:v>
                </c:pt>
                <c:pt idx="355">
                  <c:v>2020-02-14 14:47:34:176617</c:v>
                </c:pt>
                <c:pt idx="356">
                  <c:v>2020-02-14 14:47:34:435182</c:v>
                </c:pt>
                <c:pt idx="357">
                  <c:v>2020-02-14 14:47:34:694420</c:v>
                </c:pt>
                <c:pt idx="358">
                  <c:v>2020-02-14 14:47:35:209590</c:v>
                </c:pt>
                <c:pt idx="359">
                  <c:v>2020-02-14 14:47:35:468247</c:v>
                </c:pt>
                <c:pt idx="360">
                  <c:v>2020-02-14 14:47:35:726832</c:v>
                </c:pt>
                <c:pt idx="361">
                  <c:v>2020-02-14 14:47:35:986661</c:v>
                </c:pt>
                <c:pt idx="362">
                  <c:v>2020-02-14 14:47:36:245201</c:v>
                </c:pt>
                <c:pt idx="363">
                  <c:v>2020-02-14 14:47:36:504530</c:v>
                </c:pt>
                <c:pt idx="364">
                  <c:v>2020-02-14 14:47:36:763134</c:v>
                </c:pt>
                <c:pt idx="365">
                  <c:v>2020-02-14 14:47:37:279372</c:v>
                </c:pt>
                <c:pt idx="366">
                  <c:v>2020-02-14 14:47:37:538087</c:v>
                </c:pt>
                <c:pt idx="367">
                  <c:v>2020-02-14 14:47:37:797383</c:v>
                </c:pt>
                <c:pt idx="368">
                  <c:v>2020-02-14 14:47:38:056830</c:v>
                </c:pt>
                <c:pt idx="369">
                  <c:v>2020-02-14 14:47:38:315341</c:v>
                </c:pt>
                <c:pt idx="370">
                  <c:v>2020-02-14 14:47:38:574804</c:v>
                </c:pt>
                <c:pt idx="371">
                  <c:v>2020-02-14 14:47:38:833454</c:v>
                </c:pt>
                <c:pt idx="372">
                  <c:v>2020-02-14 14:47:39:349274</c:v>
                </c:pt>
                <c:pt idx="373">
                  <c:v>2020-02-14 14:47:39:608018</c:v>
                </c:pt>
                <c:pt idx="374">
                  <c:v>2020-02-14 14:47:39:867431</c:v>
                </c:pt>
                <c:pt idx="375">
                  <c:v>2020-02-14 14:47:40:126798</c:v>
                </c:pt>
                <c:pt idx="376">
                  <c:v>2020-02-14 14:47:40:385346</c:v>
                </c:pt>
                <c:pt idx="377">
                  <c:v>2020-02-14 14:47:40:644742</c:v>
                </c:pt>
                <c:pt idx="378">
                  <c:v>2020-02-14 14:47:40:903456</c:v>
                </c:pt>
                <c:pt idx="379">
                  <c:v>2020-02-14 14:47:41:162038</c:v>
                </c:pt>
                <c:pt idx="380">
                  <c:v>2020-02-14 14:47:44:579335</c:v>
                </c:pt>
                <c:pt idx="381">
                  <c:v>2020-02-14 14:47:44:838005</c:v>
                </c:pt>
                <c:pt idx="382">
                  <c:v>2020-02-14 14:47:45:097416</c:v>
                </c:pt>
                <c:pt idx="383">
                  <c:v>2020-02-14 14:47:45:356818</c:v>
                </c:pt>
                <c:pt idx="384">
                  <c:v>2020-02-14 14:47:45:616211</c:v>
                </c:pt>
                <c:pt idx="385">
                  <c:v>2020-02-14 14:47:45:874775</c:v>
                </c:pt>
                <c:pt idx="386">
                  <c:v>2020-02-14 14:47:46:134258</c:v>
                </c:pt>
                <c:pt idx="387">
                  <c:v>2020-02-14 14:47:46:904858</c:v>
                </c:pt>
                <c:pt idx="388">
                  <c:v>2020-02-14 14:47:47:163434</c:v>
                </c:pt>
                <c:pt idx="389">
                  <c:v>2020-02-14 14:47:47:679417</c:v>
                </c:pt>
                <c:pt idx="390">
                  <c:v>2020-02-14 14:47:47:938004</c:v>
                </c:pt>
                <c:pt idx="391">
                  <c:v>2020-02-14 14:47:48:197940</c:v>
                </c:pt>
                <c:pt idx="392">
                  <c:v>2020-02-14 14:47:48:456592</c:v>
                </c:pt>
                <c:pt idx="393">
                  <c:v>2020-02-14 14:47:48:716658</c:v>
                </c:pt>
                <c:pt idx="394">
                  <c:v>2020-02-14 14:47:48:975166</c:v>
                </c:pt>
                <c:pt idx="395">
                  <c:v>2020-02-14 14:47:49:234501</c:v>
                </c:pt>
                <c:pt idx="396">
                  <c:v>2020-02-14 14:47:49:749398</c:v>
                </c:pt>
                <c:pt idx="397">
                  <c:v>2020-02-14 14:47:50:007993</c:v>
                </c:pt>
                <c:pt idx="398">
                  <c:v>2020-02-14 14:47:50:267379</c:v>
                </c:pt>
                <c:pt idx="399">
                  <c:v>2020-02-14 14:47:50:526817</c:v>
                </c:pt>
                <c:pt idx="400">
                  <c:v>2020-02-14 14:47:50:786229</c:v>
                </c:pt>
                <c:pt idx="401">
                  <c:v>2020-02-14 14:47:51:044737</c:v>
                </c:pt>
                <c:pt idx="402">
                  <c:v>2020-02-14 14:47:51:303382</c:v>
                </c:pt>
                <c:pt idx="403">
                  <c:v>2020-02-14 14:47:51:819505</c:v>
                </c:pt>
                <c:pt idx="404">
                  <c:v>2020-02-14 14:47:52:078086</c:v>
                </c:pt>
                <c:pt idx="405">
                  <c:v>2020-02-14 14:47:52:336831</c:v>
                </c:pt>
                <c:pt idx="406">
                  <c:v>2020-02-14 14:47:52:595311</c:v>
                </c:pt>
                <c:pt idx="407">
                  <c:v>2020-02-14 14:47:52:854754</c:v>
                </c:pt>
                <c:pt idx="408">
                  <c:v>2020-02-14 14:47:53:114756</c:v>
                </c:pt>
                <c:pt idx="409">
                  <c:v>2020-02-14 14:47:53:373320</c:v>
                </c:pt>
                <c:pt idx="410">
                  <c:v>2020-02-14 14:47:53:632151</c:v>
                </c:pt>
                <c:pt idx="411">
                  <c:v>2020-02-14 14:47:53:890761</c:v>
                </c:pt>
                <c:pt idx="412">
                  <c:v>2020-02-14 14:47:54:149455</c:v>
                </c:pt>
                <c:pt idx="413">
                  <c:v>2020-02-14 14:47:54:408118</c:v>
                </c:pt>
                <c:pt idx="414">
                  <c:v>2020-02-14 14:47:54:667042</c:v>
                </c:pt>
                <c:pt idx="415">
                  <c:v>2020-02-14 14:47:54:926499</c:v>
                </c:pt>
                <c:pt idx="416">
                  <c:v>2020-02-14 14:47:55:186679</c:v>
                </c:pt>
                <c:pt idx="417">
                  <c:v>2020-02-14 14:47:55:445219</c:v>
                </c:pt>
                <c:pt idx="418">
                  <c:v>2020-02-14 14:47:55:704649</c:v>
                </c:pt>
                <c:pt idx="419">
                  <c:v>2020-02-14 14:47:55:963340</c:v>
                </c:pt>
                <c:pt idx="420">
                  <c:v>2020-02-14 14:47:56:222067</c:v>
                </c:pt>
                <c:pt idx="421">
                  <c:v>2020-02-14 14:47:58:867719</c:v>
                </c:pt>
                <c:pt idx="422">
                  <c:v>2020-02-14 14:47:59:127340</c:v>
                </c:pt>
                <c:pt idx="423">
                  <c:v>2020-02-14 14:47:59:387365</c:v>
                </c:pt>
                <c:pt idx="424">
                  <c:v>2020-02-14 14:48:00:161892</c:v>
                </c:pt>
                <c:pt idx="425">
                  <c:v>2020-02-14 14:48:00:420563</c:v>
                </c:pt>
                <c:pt idx="426">
                  <c:v>2020-02-14 14:48:00:679346</c:v>
                </c:pt>
                <c:pt idx="427">
                  <c:v>2020-02-14 14:48:00:938104</c:v>
                </c:pt>
                <c:pt idx="428">
                  <c:v>2020-02-14 14:48:01:197601</c:v>
                </c:pt>
                <c:pt idx="429">
                  <c:v>2020-02-14 14:48:01:457113</c:v>
                </c:pt>
                <c:pt idx="430">
                  <c:v>2020-02-14 14:48:01:716564</c:v>
                </c:pt>
                <c:pt idx="431">
                  <c:v>2020-02-14 14:48:01:976626</c:v>
                </c:pt>
                <c:pt idx="432">
                  <c:v>2020-02-14 14:48:02:235155</c:v>
                </c:pt>
                <c:pt idx="433">
                  <c:v>2020-02-14 14:48:02:494505</c:v>
                </c:pt>
                <c:pt idx="434">
                  <c:v>2020-02-14 14:48:03:009486</c:v>
                </c:pt>
                <c:pt idx="435">
                  <c:v>2020-02-14 14:48:03:268134</c:v>
                </c:pt>
                <c:pt idx="436">
                  <c:v>2020-02-14 14:48:03:526959</c:v>
                </c:pt>
                <c:pt idx="437">
                  <c:v>2020-02-14 14:48:03:786407</c:v>
                </c:pt>
                <c:pt idx="438">
                  <c:v>2020-02-14 14:48:04:045738</c:v>
                </c:pt>
                <c:pt idx="439">
                  <c:v>2020-02-14 14:48:04:305069</c:v>
                </c:pt>
                <c:pt idx="440">
                  <c:v>2020-02-14 14:48:04:563650</c:v>
                </c:pt>
                <c:pt idx="441">
                  <c:v>2020-02-14 14:48:04:822244</c:v>
                </c:pt>
                <c:pt idx="442">
                  <c:v>2020-02-14 14:48:05:080894</c:v>
                </c:pt>
                <c:pt idx="443">
                  <c:v>2020-02-14 14:48:05:339527</c:v>
                </c:pt>
                <c:pt idx="444">
                  <c:v>2020-02-14 14:48:05:598230</c:v>
                </c:pt>
                <c:pt idx="445">
                  <c:v>2020-02-14 14:48:05:856896</c:v>
                </c:pt>
                <c:pt idx="446">
                  <c:v>2020-02-14 14:48:06:116399</c:v>
                </c:pt>
                <c:pt idx="447">
                  <c:v>2020-02-14 14:48:06:375668</c:v>
                </c:pt>
                <c:pt idx="448">
                  <c:v>2020-02-14 14:48:06:634965</c:v>
                </c:pt>
                <c:pt idx="449">
                  <c:v>2020-02-14 14:48:06:893488</c:v>
                </c:pt>
                <c:pt idx="450">
                  <c:v>2020-02-14 14:48:07:664951</c:v>
                </c:pt>
                <c:pt idx="451">
                  <c:v>2020-02-14 14:48:07:923438</c:v>
                </c:pt>
                <c:pt idx="452">
                  <c:v>2020-02-14 14:48:08:182240</c:v>
                </c:pt>
                <c:pt idx="453">
                  <c:v>2020-02-14 14:48:08:440816</c:v>
                </c:pt>
                <c:pt idx="454">
                  <c:v>2020-02-14 14:48:08:699541</c:v>
                </c:pt>
                <c:pt idx="455">
                  <c:v>2020-02-14 14:48:08:959145</c:v>
                </c:pt>
                <c:pt idx="456">
                  <c:v>2020-02-14 14:48:09:217925</c:v>
                </c:pt>
                <c:pt idx="457">
                  <c:v>2020-02-14 14:48:09:483622</c:v>
                </c:pt>
                <c:pt idx="458">
                  <c:v>2020-02-14 14:48:09:999254</c:v>
                </c:pt>
                <c:pt idx="459">
                  <c:v>2020-02-14 14:48:10:257940</c:v>
                </c:pt>
                <c:pt idx="460">
                  <c:v>2020-02-14 14:48:10:517597</c:v>
                </c:pt>
                <c:pt idx="461">
                  <c:v>2020-02-14 14:48:10:776950</c:v>
                </c:pt>
                <c:pt idx="462">
                  <c:v>2020-02-14 14:48:11:036365</c:v>
                </c:pt>
                <c:pt idx="463">
                  <c:v>2020-02-14 14:48:11:556219</c:v>
                </c:pt>
                <c:pt idx="464">
                  <c:v>2020-02-14 14:48:11:814725</c:v>
                </c:pt>
                <c:pt idx="465">
                  <c:v>2020-02-14 14:48:12:073359</c:v>
                </c:pt>
                <c:pt idx="466">
                  <c:v>2020-02-14 14:48:12:332141</c:v>
                </c:pt>
                <c:pt idx="467">
                  <c:v>2020-02-14 14:48:12:601078</c:v>
                </c:pt>
                <c:pt idx="468">
                  <c:v>2020-02-14 14:48:12:859795</c:v>
                </c:pt>
                <c:pt idx="469">
                  <c:v>2020-02-14 14:48:13:118609</c:v>
                </c:pt>
                <c:pt idx="470">
                  <c:v>2020-02-14 14:48:13:378367</c:v>
                </c:pt>
                <c:pt idx="471">
                  <c:v>2020-02-14 14:48:13:637076</c:v>
                </c:pt>
                <c:pt idx="472">
                  <c:v>2020-02-14 14:48:13:897609</c:v>
                </c:pt>
                <c:pt idx="473">
                  <c:v>2020-02-14 14:48:14:156310</c:v>
                </c:pt>
                <c:pt idx="474">
                  <c:v>2020-02-14 14:48:14:416944</c:v>
                </c:pt>
                <c:pt idx="475">
                  <c:v>2020-02-14 14:48:14:675610</c:v>
                </c:pt>
                <c:pt idx="476">
                  <c:v>2020-02-14 14:48:14:934868</c:v>
                </c:pt>
                <c:pt idx="477">
                  <c:v>2020-02-14 14:48:15:193464</c:v>
                </c:pt>
                <c:pt idx="478">
                  <c:v>2020-02-14 14:48:15:452099</c:v>
                </c:pt>
                <c:pt idx="479">
                  <c:v>2020-02-14 14:48:18:843680</c:v>
                </c:pt>
                <c:pt idx="480">
                  <c:v>2020-02-14 14:48:19:359297</c:v>
                </c:pt>
                <c:pt idx="481">
                  <c:v>2020-02-14 14:48:19:617945</c:v>
                </c:pt>
                <c:pt idx="482">
                  <c:v>2020-02-14 14:48:19:877382</c:v>
                </c:pt>
                <c:pt idx="483">
                  <c:v>2020-02-14 14:48:20:136764</c:v>
                </c:pt>
                <c:pt idx="484">
                  <c:v>2020-02-14 14:48:20:396256</c:v>
                </c:pt>
                <c:pt idx="485">
                  <c:v>2020-02-14 14:48:20:655461</c:v>
                </c:pt>
                <c:pt idx="486">
                  <c:v>2020-02-14 14:48:20:914907</c:v>
                </c:pt>
                <c:pt idx="487">
                  <c:v>2020-02-14 14:48:21:174607</c:v>
                </c:pt>
                <c:pt idx="488">
                  <c:v>2020-02-14 14:48:21:433231</c:v>
                </c:pt>
                <c:pt idx="489">
                  <c:v>2020-02-14 14:48:21:691854</c:v>
                </c:pt>
                <c:pt idx="490">
                  <c:v>2020-02-14 14:48:21:950486</c:v>
                </c:pt>
                <c:pt idx="491">
                  <c:v>2020-02-14 14:48:22:209404</c:v>
                </c:pt>
                <c:pt idx="492">
                  <c:v>2020-02-14 14:48:22:727685</c:v>
                </c:pt>
                <c:pt idx="493">
                  <c:v>2020-02-14 14:48:22:986384</c:v>
                </c:pt>
                <c:pt idx="494">
                  <c:v>2020-02-14 14:48:23:245608</c:v>
                </c:pt>
                <c:pt idx="495">
                  <c:v>2020-02-14 14:48:23:504964</c:v>
                </c:pt>
                <c:pt idx="496">
                  <c:v>2020-02-14 14:48:23:763508</c:v>
                </c:pt>
                <c:pt idx="497">
                  <c:v>2020-02-14 14:48:24:279351</c:v>
                </c:pt>
                <c:pt idx="498">
                  <c:v>2020-02-14 14:48:24:538026</c:v>
                </c:pt>
                <c:pt idx="499">
                  <c:v>2020-02-14 14:48:24:796824</c:v>
                </c:pt>
                <c:pt idx="500">
                  <c:v>2020-02-14 14:48:25:056284</c:v>
                </c:pt>
                <c:pt idx="501">
                  <c:v>2020-02-14 14:48:25:315615</c:v>
                </c:pt>
                <c:pt idx="502">
                  <c:v>2020-02-14 14:48:25:574899</c:v>
                </c:pt>
                <c:pt idx="503">
                  <c:v>2020-02-14 14:48:25:833460</c:v>
                </c:pt>
                <c:pt idx="504">
                  <c:v>2020-02-14 14:48:26:349127</c:v>
                </c:pt>
                <c:pt idx="505">
                  <c:v>2020-02-14 14:48:26:607842</c:v>
                </c:pt>
                <c:pt idx="506">
                  <c:v>2020-02-14 14:48:26:867290</c:v>
                </c:pt>
                <c:pt idx="507">
                  <c:v>2020-02-14 14:48:27:126703</c:v>
                </c:pt>
                <c:pt idx="508">
                  <c:v>2020-02-14 14:48:27:387278</c:v>
                </c:pt>
                <c:pt idx="509">
                  <c:v>2020-02-14 14:48:27:645774</c:v>
                </c:pt>
                <c:pt idx="510">
                  <c:v>2020-02-14 14:48:27:905110</c:v>
                </c:pt>
                <c:pt idx="511">
                  <c:v>2020-02-14 14:48:28:163439</c:v>
                </c:pt>
                <c:pt idx="512">
                  <c:v>2020-02-14 14:48:28:681730</c:v>
                </c:pt>
                <c:pt idx="513">
                  <c:v>2020-02-14 14:48:28:940591</c:v>
                </c:pt>
                <c:pt idx="514">
                  <c:v>2020-02-14 14:48:29:199307</c:v>
                </c:pt>
                <c:pt idx="515">
                  <c:v>2020-02-14 14:48:29:457974</c:v>
                </c:pt>
                <c:pt idx="516">
                  <c:v>2020-02-14 14:48:29:716606</c:v>
                </c:pt>
                <c:pt idx="517">
                  <c:v>2020-02-14 14:48:29:976598</c:v>
                </c:pt>
                <c:pt idx="518">
                  <c:v>2020-02-14 14:48:30:235172</c:v>
                </c:pt>
                <c:pt idx="519">
                  <c:v>2020-02-14 14:48:30:494475</c:v>
                </c:pt>
                <c:pt idx="520">
                  <c:v>2020-02-14 14:48:31:009459</c:v>
                </c:pt>
                <c:pt idx="521">
                  <c:v>2020-02-14 14:48:31:268333</c:v>
                </c:pt>
                <c:pt idx="522">
                  <c:v>2020-02-14 14:48:31:527888</c:v>
                </c:pt>
                <c:pt idx="523">
                  <c:v>2020-02-14 14:48:31:788050</c:v>
                </c:pt>
                <c:pt idx="524">
                  <c:v>2020-02-14 14:48:32:047449</c:v>
                </c:pt>
                <c:pt idx="525">
                  <c:v>2020-02-14 14:48:32:306918</c:v>
                </c:pt>
                <c:pt idx="526">
                  <c:v>2020-02-14 14:48:32:566346</c:v>
                </c:pt>
                <c:pt idx="527">
                  <c:v>2020-02-14 14:48:32:825744</c:v>
                </c:pt>
                <c:pt idx="528">
                  <c:v>2020-02-14 14:48:33:085020</c:v>
                </c:pt>
                <c:pt idx="529">
                  <c:v>2020-02-14 14:48:33:343464</c:v>
                </c:pt>
                <c:pt idx="530">
                  <c:v>2020-02-14 14:48:33:602071</c:v>
                </c:pt>
                <c:pt idx="531">
                  <c:v>2020-02-14 14:48:36:204925</c:v>
                </c:pt>
                <c:pt idx="532">
                  <c:v>2020-02-14 14:48:36:463488</c:v>
                </c:pt>
                <c:pt idx="533">
                  <c:v>2020-02-14 14:48:36:979603</c:v>
                </c:pt>
                <c:pt idx="534">
                  <c:v>2020-02-14 14:48:37:239248</c:v>
                </c:pt>
                <c:pt idx="535">
                  <c:v>2020-02-14 14:48:37:497950</c:v>
                </c:pt>
                <c:pt idx="536">
                  <c:v>2020-02-14 14:48:37:756656</c:v>
                </c:pt>
                <c:pt idx="537">
                  <c:v>2020-02-14 14:48:38:016765</c:v>
                </c:pt>
                <c:pt idx="538">
                  <c:v>2020-02-14 14:48:38:275337</c:v>
                </c:pt>
                <c:pt idx="539">
                  <c:v>2020-02-14 14:48:38:534709</c:v>
                </c:pt>
                <c:pt idx="540">
                  <c:v>2020-02-14 14:48:38:793486</c:v>
                </c:pt>
                <c:pt idx="541">
                  <c:v>2020-02-14 14:48:39:309355</c:v>
                </c:pt>
                <c:pt idx="542">
                  <c:v>2020-02-14 14:48:39:568034</c:v>
                </c:pt>
                <c:pt idx="543">
                  <c:v>2020-02-14 14:48:39:826797</c:v>
                </c:pt>
                <c:pt idx="544">
                  <c:v>2020-02-14 14:48:40:086241</c:v>
                </c:pt>
                <c:pt idx="545">
                  <c:v>2020-02-14 14:48:40:345505</c:v>
                </c:pt>
                <c:pt idx="546">
                  <c:v>2020-02-14 14:48:40:604832</c:v>
                </c:pt>
                <c:pt idx="547">
                  <c:v>2020-02-14 14:48:40:863406</c:v>
                </c:pt>
                <c:pt idx="548">
                  <c:v>2020-02-14 14:48:41:379367</c:v>
                </c:pt>
                <c:pt idx="549">
                  <c:v>2020-02-14 14:48:41:637976</c:v>
                </c:pt>
                <c:pt idx="550">
                  <c:v>2020-02-14 14:48:41:896663</c:v>
                </c:pt>
                <c:pt idx="551">
                  <c:v>2020-02-14 14:48:42:156876</c:v>
                </c:pt>
                <c:pt idx="552">
                  <c:v>2020-02-14 14:48:42:415455</c:v>
                </c:pt>
                <c:pt idx="553">
                  <c:v>2020-02-14 14:48:42:674881</c:v>
                </c:pt>
                <c:pt idx="554">
                  <c:v>2020-02-14 14:48:42:933457</c:v>
                </c:pt>
                <c:pt idx="555">
                  <c:v>2020-02-14 14:48:43:192161</c:v>
                </c:pt>
                <c:pt idx="556">
                  <c:v>2020-02-14 14:48:47:789373</c:v>
                </c:pt>
                <c:pt idx="557">
                  <c:v>2020-02-14 14:48:48:048032</c:v>
                </c:pt>
                <c:pt idx="558">
                  <c:v>2020-02-14 14:48:48:307614</c:v>
                </c:pt>
                <c:pt idx="559">
                  <c:v>2020-02-14 14:48:48:566959</c:v>
                </c:pt>
                <c:pt idx="560">
                  <c:v>2020-02-14 14:48:48:826369</c:v>
                </c:pt>
                <c:pt idx="561">
                  <c:v>2020-02-14 14:48:49:085620</c:v>
                </c:pt>
                <c:pt idx="562">
                  <c:v>2020-02-14 14:48:49:344983</c:v>
                </c:pt>
                <c:pt idx="563">
                  <c:v>2020-02-14 14:48:49:603518</c:v>
                </c:pt>
                <c:pt idx="564">
                  <c:v>2020-02-14 14:48:50:119507</c:v>
                </c:pt>
                <c:pt idx="565">
                  <c:v>2020-02-14 14:48:50:378366</c:v>
                </c:pt>
                <c:pt idx="566">
                  <c:v>2020-02-14 14:48:50:637751</c:v>
                </c:pt>
                <c:pt idx="567">
                  <c:v>2020-02-14 14:48:50:897089</c:v>
                </c:pt>
                <c:pt idx="568">
                  <c:v>2020-02-14 14:48:51:155623</c:v>
                </c:pt>
                <c:pt idx="569">
                  <c:v>2020-02-14 14:48:51:414942</c:v>
                </c:pt>
                <c:pt idx="570">
                  <c:v>2020-02-14 14:48:51:673532</c:v>
                </c:pt>
                <c:pt idx="571">
                  <c:v>2020-02-14 14:48:51:932153</c:v>
                </c:pt>
                <c:pt idx="572">
                  <c:v>2020-02-14 14:48:52:190843</c:v>
                </c:pt>
                <c:pt idx="573">
                  <c:v>2020-02-14 14:48:52:449603</c:v>
                </c:pt>
                <c:pt idx="574">
                  <c:v>2020-02-14 14:48:52:708276</c:v>
                </c:pt>
                <c:pt idx="575">
                  <c:v>2020-02-14 14:48:52:966902</c:v>
                </c:pt>
                <c:pt idx="576">
                  <c:v>2020-02-14 14:48:53:225420</c:v>
                </c:pt>
                <c:pt idx="577">
                  <c:v>2020-02-14 14:48:53:488062</c:v>
                </c:pt>
                <c:pt idx="578">
                  <c:v>2020-02-14 14:48:53:747244</c:v>
                </c:pt>
                <c:pt idx="579">
                  <c:v>2020-02-14 14:48:54:007050</c:v>
                </c:pt>
                <c:pt idx="580">
                  <c:v>2020-02-14 14:48:54:265534</c:v>
                </c:pt>
                <c:pt idx="581">
                  <c:v>2020-02-14 14:48:54:524828</c:v>
                </c:pt>
                <c:pt idx="582">
                  <c:v>2020-02-14 14:48:54:783366</c:v>
                </c:pt>
                <c:pt idx="583">
                  <c:v>2020-02-14 14:48:55:299368</c:v>
                </c:pt>
                <c:pt idx="584">
                  <c:v>2020-02-14 14:48:55:557995</c:v>
                </c:pt>
                <c:pt idx="585">
                  <c:v>2020-02-14 14:48:55:817467</c:v>
                </c:pt>
                <c:pt idx="586">
                  <c:v>2020-02-14 14:48:56:076805</c:v>
                </c:pt>
              </c:strCache>
            </c:strRef>
          </c:xVal>
          <c:yVal>
            <c:numRef>
              <c:f>'20200214-144900-thin_orange_foa'!$C$2:$C$588</c:f>
              <c:numCache>
                <c:formatCode>General</c:formatCode>
                <c:ptCount val="587"/>
                <c:pt idx="0">
                  <c:v>940</c:v>
                </c:pt>
                <c:pt idx="1">
                  <c:v>941</c:v>
                </c:pt>
                <c:pt idx="2">
                  <c:v>957</c:v>
                </c:pt>
                <c:pt idx="3">
                  <c:v>920</c:v>
                </c:pt>
                <c:pt idx="4">
                  <c:v>959</c:v>
                </c:pt>
                <c:pt idx="5">
                  <c:v>926</c:v>
                </c:pt>
                <c:pt idx="6">
                  <c:v>962</c:v>
                </c:pt>
                <c:pt idx="7">
                  <c:v>932</c:v>
                </c:pt>
                <c:pt idx="8">
                  <c:v>953</c:v>
                </c:pt>
                <c:pt idx="9">
                  <c:v>945</c:v>
                </c:pt>
                <c:pt idx="10">
                  <c:v>921</c:v>
                </c:pt>
                <c:pt idx="11">
                  <c:v>957</c:v>
                </c:pt>
                <c:pt idx="12">
                  <c:v>918</c:v>
                </c:pt>
                <c:pt idx="13">
                  <c:v>959</c:v>
                </c:pt>
                <c:pt idx="14">
                  <c:v>973</c:v>
                </c:pt>
                <c:pt idx="15">
                  <c:v>934</c:v>
                </c:pt>
                <c:pt idx="16">
                  <c:v>923</c:v>
                </c:pt>
                <c:pt idx="17">
                  <c:v>959</c:v>
                </c:pt>
                <c:pt idx="18">
                  <c:v>918</c:v>
                </c:pt>
                <c:pt idx="19">
                  <c:v>956</c:v>
                </c:pt>
                <c:pt idx="20">
                  <c:v>923</c:v>
                </c:pt>
                <c:pt idx="21">
                  <c:v>960</c:v>
                </c:pt>
                <c:pt idx="22">
                  <c:v>924</c:v>
                </c:pt>
                <c:pt idx="23">
                  <c:v>928</c:v>
                </c:pt>
                <c:pt idx="24">
                  <c:v>955</c:v>
                </c:pt>
                <c:pt idx="25">
                  <c:v>924</c:v>
                </c:pt>
                <c:pt idx="26">
                  <c:v>938</c:v>
                </c:pt>
                <c:pt idx="27">
                  <c:v>954</c:v>
                </c:pt>
                <c:pt idx="28">
                  <c:v>924</c:v>
                </c:pt>
                <c:pt idx="29">
                  <c:v>957</c:v>
                </c:pt>
                <c:pt idx="30">
                  <c:v>923</c:v>
                </c:pt>
                <c:pt idx="31">
                  <c:v>957</c:v>
                </c:pt>
                <c:pt idx="32">
                  <c:v>959</c:v>
                </c:pt>
                <c:pt idx="33">
                  <c:v>918</c:v>
                </c:pt>
                <c:pt idx="34">
                  <c:v>932</c:v>
                </c:pt>
                <c:pt idx="35">
                  <c:v>819</c:v>
                </c:pt>
                <c:pt idx="36">
                  <c:v>770</c:v>
                </c:pt>
                <c:pt idx="37">
                  <c:v>718</c:v>
                </c:pt>
                <c:pt idx="38">
                  <c:v>690</c:v>
                </c:pt>
                <c:pt idx="39">
                  <c:v>667</c:v>
                </c:pt>
                <c:pt idx="40">
                  <c:v>641</c:v>
                </c:pt>
                <c:pt idx="41">
                  <c:v>635</c:v>
                </c:pt>
                <c:pt idx="42">
                  <c:v>618</c:v>
                </c:pt>
                <c:pt idx="43">
                  <c:v>614</c:v>
                </c:pt>
                <c:pt idx="44">
                  <c:v>614</c:v>
                </c:pt>
                <c:pt idx="45">
                  <c:v>606</c:v>
                </c:pt>
                <c:pt idx="46">
                  <c:v>576</c:v>
                </c:pt>
                <c:pt idx="47">
                  <c:v>604</c:v>
                </c:pt>
                <c:pt idx="48">
                  <c:v>605</c:v>
                </c:pt>
                <c:pt idx="49">
                  <c:v>610</c:v>
                </c:pt>
                <c:pt idx="50">
                  <c:v>606</c:v>
                </c:pt>
                <c:pt idx="51">
                  <c:v>604</c:v>
                </c:pt>
                <c:pt idx="52">
                  <c:v>582</c:v>
                </c:pt>
                <c:pt idx="53">
                  <c:v>612</c:v>
                </c:pt>
                <c:pt idx="54">
                  <c:v>612</c:v>
                </c:pt>
                <c:pt idx="55">
                  <c:v>606</c:v>
                </c:pt>
                <c:pt idx="56">
                  <c:v>592</c:v>
                </c:pt>
                <c:pt idx="57">
                  <c:v>611</c:v>
                </c:pt>
                <c:pt idx="58">
                  <c:v>606</c:v>
                </c:pt>
                <c:pt idx="59">
                  <c:v>602</c:v>
                </c:pt>
                <c:pt idx="60">
                  <c:v>609</c:v>
                </c:pt>
                <c:pt idx="61">
                  <c:v>602</c:v>
                </c:pt>
                <c:pt idx="62">
                  <c:v>600</c:v>
                </c:pt>
                <c:pt idx="63">
                  <c:v>610</c:v>
                </c:pt>
                <c:pt idx="64">
                  <c:v>606</c:v>
                </c:pt>
                <c:pt idx="65">
                  <c:v>595</c:v>
                </c:pt>
                <c:pt idx="66">
                  <c:v>602</c:v>
                </c:pt>
                <c:pt idx="67">
                  <c:v>595</c:v>
                </c:pt>
                <c:pt idx="68">
                  <c:v>597</c:v>
                </c:pt>
                <c:pt idx="69">
                  <c:v>607</c:v>
                </c:pt>
                <c:pt idx="70">
                  <c:v>607</c:v>
                </c:pt>
                <c:pt idx="71">
                  <c:v>608</c:v>
                </c:pt>
                <c:pt idx="72">
                  <c:v>602</c:v>
                </c:pt>
                <c:pt idx="73">
                  <c:v>606</c:v>
                </c:pt>
                <c:pt idx="74">
                  <c:v>602</c:v>
                </c:pt>
                <c:pt idx="75">
                  <c:v>608</c:v>
                </c:pt>
                <c:pt idx="76">
                  <c:v>596</c:v>
                </c:pt>
                <c:pt idx="77">
                  <c:v>606</c:v>
                </c:pt>
                <c:pt idx="78">
                  <c:v>582</c:v>
                </c:pt>
                <c:pt idx="79">
                  <c:v>606</c:v>
                </c:pt>
                <c:pt idx="80">
                  <c:v>603</c:v>
                </c:pt>
                <c:pt idx="81">
                  <c:v>607</c:v>
                </c:pt>
                <c:pt idx="82">
                  <c:v>597</c:v>
                </c:pt>
                <c:pt idx="83">
                  <c:v>609</c:v>
                </c:pt>
                <c:pt idx="84">
                  <c:v>601</c:v>
                </c:pt>
                <c:pt idx="85">
                  <c:v>597</c:v>
                </c:pt>
                <c:pt idx="86">
                  <c:v>601</c:v>
                </c:pt>
                <c:pt idx="87">
                  <c:v>606</c:v>
                </c:pt>
                <c:pt idx="88">
                  <c:v>603</c:v>
                </c:pt>
                <c:pt idx="89">
                  <c:v>591</c:v>
                </c:pt>
                <c:pt idx="90">
                  <c:v>603</c:v>
                </c:pt>
                <c:pt idx="91">
                  <c:v>606</c:v>
                </c:pt>
                <c:pt idx="92">
                  <c:v>606</c:v>
                </c:pt>
                <c:pt idx="93">
                  <c:v>605</c:v>
                </c:pt>
                <c:pt idx="94">
                  <c:v>595</c:v>
                </c:pt>
                <c:pt idx="95">
                  <c:v>609</c:v>
                </c:pt>
                <c:pt idx="96">
                  <c:v>593</c:v>
                </c:pt>
                <c:pt idx="97">
                  <c:v>609</c:v>
                </c:pt>
                <c:pt idx="98">
                  <c:v>577</c:v>
                </c:pt>
                <c:pt idx="99">
                  <c:v>607</c:v>
                </c:pt>
                <c:pt idx="100">
                  <c:v>602</c:v>
                </c:pt>
                <c:pt idx="101">
                  <c:v>607</c:v>
                </c:pt>
                <c:pt idx="102">
                  <c:v>598</c:v>
                </c:pt>
                <c:pt idx="103">
                  <c:v>604</c:v>
                </c:pt>
                <c:pt idx="104">
                  <c:v>602</c:v>
                </c:pt>
                <c:pt idx="105">
                  <c:v>597</c:v>
                </c:pt>
                <c:pt idx="106">
                  <c:v>602</c:v>
                </c:pt>
                <c:pt idx="107">
                  <c:v>596</c:v>
                </c:pt>
                <c:pt idx="108">
                  <c:v>581</c:v>
                </c:pt>
                <c:pt idx="109">
                  <c:v>618</c:v>
                </c:pt>
                <c:pt idx="110">
                  <c:v>620</c:v>
                </c:pt>
                <c:pt idx="111">
                  <c:v>624</c:v>
                </c:pt>
                <c:pt idx="112">
                  <c:v>627</c:v>
                </c:pt>
                <c:pt idx="113">
                  <c:v>636</c:v>
                </c:pt>
                <c:pt idx="114">
                  <c:v>642</c:v>
                </c:pt>
                <c:pt idx="115">
                  <c:v>656</c:v>
                </c:pt>
                <c:pt idx="116">
                  <c:v>668</c:v>
                </c:pt>
                <c:pt idx="117">
                  <c:v>671</c:v>
                </c:pt>
                <c:pt idx="118">
                  <c:v>685</c:v>
                </c:pt>
                <c:pt idx="119">
                  <c:v>697</c:v>
                </c:pt>
                <c:pt idx="120">
                  <c:v>709</c:v>
                </c:pt>
                <c:pt idx="121">
                  <c:v>719</c:v>
                </c:pt>
                <c:pt idx="122">
                  <c:v>725</c:v>
                </c:pt>
                <c:pt idx="123">
                  <c:v>730</c:v>
                </c:pt>
                <c:pt idx="124">
                  <c:v>737</c:v>
                </c:pt>
                <c:pt idx="125">
                  <c:v>748</c:v>
                </c:pt>
                <c:pt idx="126">
                  <c:v>761</c:v>
                </c:pt>
                <c:pt idx="127">
                  <c:v>951</c:v>
                </c:pt>
                <c:pt idx="128">
                  <c:v>941</c:v>
                </c:pt>
                <c:pt idx="129">
                  <c:v>945</c:v>
                </c:pt>
                <c:pt idx="130">
                  <c:v>940</c:v>
                </c:pt>
                <c:pt idx="131">
                  <c:v>951</c:v>
                </c:pt>
                <c:pt idx="132">
                  <c:v>928</c:v>
                </c:pt>
                <c:pt idx="133">
                  <c:v>942</c:v>
                </c:pt>
                <c:pt idx="134">
                  <c:v>936</c:v>
                </c:pt>
                <c:pt idx="135">
                  <c:v>956</c:v>
                </c:pt>
                <c:pt idx="136">
                  <c:v>921</c:v>
                </c:pt>
                <c:pt idx="137">
                  <c:v>955</c:v>
                </c:pt>
                <c:pt idx="138">
                  <c:v>949</c:v>
                </c:pt>
                <c:pt idx="139">
                  <c:v>927</c:v>
                </c:pt>
                <c:pt idx="140">
                  <c:v>966</c:v>
                </c:pt>
                <c:pt idx="141">
                  <c:v>928</c:v>
                </c:pt>
                <c:pt idx="142">
                  <c:v>961</c:v>
                </c:pt>
                <c:pt idx="143">
                  <c:v>920</c:v>
                </c:pt>
                <c:pt idx="144">
                  <c:v>957</c:v>
                </c:pt>
                <c:pt idx="145">
                  <c:v>928</c:v>
                </c:pt>
                <c:pt idx="146">
                  <c:v>948</c:v>
                </c:pt>
                <c:pt idx="147">
                  <c:v>931</c:v>
                </c:pt>
                <c:pt idx="148">
                  <c:v>958</c:v>
                </c:pt>
                <c:pt idx="149">
                  <c:v>922</c:v>
                </c:pt>
                <c:pt idx="150">
                  <c:v>940</c:v>
                </c:pt>
                <c:pt idx="151">
                  <c:v>979</c:v>
                </c:pt>
                <c:pt idx="152">
                  <c:v>939</c:v>
                </c:pt>
                <c:pt idx="153">
                  <c:v>944</c:v>
                </c:pt>
                <c:pt idx="154">
                  <c:v>960</c:v>
                </c:pt>
                <c:pt idx="155">
                  <c:v>974</c:v>
                </c:pt>
                <c:pt idx="156">
                  <c:v>913</c:v>
                </c:pt>
                <c:pt idx="157">
                  <c:v>957</c:v>
                </c:pt>
                <c:pt idx="158">
                  <c:v>952</c:v>
                </c:pt>
                <c:pt idx="159">
                  <c:v>912</c:v>
                </c:pt>
                <c:pt idx="160">
                  <c:v>957</c:v>
                </c:pt>
                <c:pt idx="161">
                  <c:v>939</c:v>
                </c:pt>
                <c:pt idx="162">
                  <c:v>958</c:v>
                </c:pt>
                <c:pt idx="163">
                  <c:v>924</c:v>
                </c:pt>
                <c:pt idx="164">
                  <c:v>943</c:v>
                </c:pt>
                <c:pt idx="165">
                  <c:v>976</c:v>
                </c:pt>
                <c:pt idx="166">
                  <c:v>917</c:v>
                </c:pt>
                <c:pt idx="167">
                  <c:v>957</c:v>
                </c:pt>
                <c:pt idx="168">
                  <c:v>950</c:v>
                </c:pt>
                <c:pt idx="169">
                  <c:v>960</c:v>
                </c:pt>
                <c:pt idx="170">
                  <c:v>919</c:v>
                </c:pt>
                <c:pt idx="171">
                  <c:v>930</c:v>
                </c:pt>
                <c:pt idx="172">
                  <c:v>921</c:v>
                </c:pt>
                <c:pt idx="173">
                  <c:v>957</c:v>
                </c:pt>
                <c:pt idx="174">
                  <c:v>930</c:v>
                </c:pt>
                <c:pt idx="175">
                  <c:v>924</c:v>
                </c:pt>
                <c:pt idx="176">
                  <c:v>955</c:v>
                </c:pt>
                <c:pt idx="177">
                  <c:v>946</c:v>
                </c:pt>
                <c:pt idx="178">
                  <c:v>908</c:v>
                </c:pt>
                <c:pt idx="179">
                  <c:v>956</c:v>
                </c:pt>
                <c:pt idx="180">
                  <c:v>952</c:v>
                </c:pt>
                <c:pt idx="181">
                  <c:v>912</c:v>
                </c:pt>
                <c:pt idx="182">
                  <c:v>940</c:v>
                </c:pt>
                <c:pt idx="183">
                  <c:v>962</c:v>
                </c:pt>
                <c:pt idx="184">
                  <c:v>910</c:v>
                </c:pt>
                <c:pt idx="185">
                  <c:v>923</c:v>
                </c:pt>
                <c:pt idx="186">
                  <c:v>936</c:v>
                </c:pt>
                <c:pt idx="187">
                  <c:v>899</c:v>
                </c:pt>
                <c:pt idx="188">
                  <c:v>886</c:v>
                </c:pt>
                <c:pt idx="189">
                  <c:v>806</c:v>
                </c:pt>
                <c:pt idx="190">
                  <c:v>750</c:v>
                </c:pt>
                <c:pt idx="191">
                  <c:v>667</c:v>
                </c:pt>
                <c:pt idx="192">
                  <c:v>645</c:v>
                </c:pt>
                <c:pt idx="193">
                  <c:v>636</c:v>
                </c:pt>
                <c:pt idx="194">
                  <c:v>634</c:v>
                </c:pt>
                <c:pt idx="195">
                  <c:v>628</c:v>
                </c:pt>
                <c:pt idx="196">
                  <c:v>616</c:v>
                </c:pt>
                <c:pt idx="197">
                  <c:v>612</c:v>
                </c:pt>
                <c:pt idx="198">
                  <c:v>617</c:v>
                </c:pt>
                <c:pt idx="199">
                  <c:v>613</c:v>
                </c:pt>
                <c:pt idx="200">
                  <c:v>607</c:v>
                </c:pt>
                <c:pt idx="201">
                  <c:v>606</c:v>
                </c:pt>
                <c:pt idx="202">
                  <c:v>605</c:v>
                </c:pt>
                <c:pt idx="203">
                  <c:v>606</c:v>
                </c:pt>
                <c:pt idx="204">
                  <c:v>611</c:v>
                </c:pt>
                <c:pt idx="205">
                  <c:v>604</c:v>
                </c:pt>
                <c:pt idx="206">
                  <c:v>603</c:v>
                </c:pt>
                <c:pt idx="207">
                  <c:v>599</c:v>
                </c:pt>
                <c:pt idx="208">
                  <c:v>608</c:v>
                </c:pt>
                <c:pt idx="209">
                  <c:v>608</c:v>
                </c:pt>
                <c:pt idx="210">
                  <c:v>606</c:v>
                </c:pt>
                <c:pt idx="211">
                  <c:v>583</c:v>
                </c:pt>
                <c:pt idx="212">
                  <c:v>580</c:v>
                </c:pt>
                <c:pt idx="213">
                  <c:v>581</c:v>
                </c:pt>
                <c:pt idx="214">
                  <c:v>583</c:v>
                </c:pt>
                <c:pt idx="215">
                  <c:v>605</c:v>
                </c:pt>
                <c:pt idx="216">
                  <c:v>602</c:v>
                </c:pt>
                <c:pt idx="217">
                  <c:v>601</c:v>
                </c:pt>
                <c:pt idx="218">
                  <c:v>605</c:v>
                </c:pt>
                <c:pt idx="219">
                  <c:v>604</c:v>
                </c:pt>
                <c:pt idx="220">
                  <c:v>595</c:v>
                </c:pt>
                <c:pt idx="221">
                  <c:v>596</c:v>
                </c:pt>
                <c:pt idx="222">
                  <c:v>598</c:v>
                </c:pt>
                <c:pt idx="223">
                  <c:v>595</c:v>
                </c:pt>
                <c:pt idx="224">
                  <c:v>596</c:v>
                </c:pt>
                <c:pt idx="225">
                  <c:v>607</c:v>
                </c:pt>
                <c:pt idx="226">
                  <c:v>611</c:v>
                </c:pt>
                <c:pt idx="227">
                  <c:v>608</c:v>
                </c:pt>
                <c:pt idx="228">
                  <c:v>597</c:v>
                </c:pt>
                <c:pt idx="229">
                  <c:v>599</c:v>
                </c:pt>
                <c:pt idx="230">
                  <c:v>595</c:v>
                </c:pt>
                <c:pt idx="231">
                  <c:v>594</c:v>
                </c:pt>
                <c:pt idx="232">
                  <c:v>600</c:v>
                </c:pt>
                <c:pt idx="233">
                  <c:v>605</c:v>
                </c:pt>
                <c:pt idx="234">
                  <c:v>605</c:v>
                </c:pt>
                <c:pt idx="235">
                  <c:v>594</c:v>
                </c:pt>
                <c:pt idx="236">
                  <c:v>586</c:v>
                </c:pt>
                <c:pt idx="237">
                  <c:v>607</c:v>
                </c:pt>
                <c:pt idx="238">
                  <c:v>593</c:v>
                </c:pt>
                <c:pt idx="239">
                  <c:v>599</c:v>
                </c:pt>
                <c:pt idx="240">
                  <c:v>609</c:v>
                </c:pt>
                <c:pt idx="241">
                  <c:v>611</c:v>
                </c:pt>
                <c:pt idx="242">
                  <c:v>619</c:v>
                </c:pt>
                <c:pt idx="243">
                  <c:v>676</c:v>
                </c:pt>
                <c:pt idx="244">
                  <c:v>646</c:v>
                </c:pt>
                <c:pt idx="245">
                  <c:v>643</c:v>
                </c:pt>
                <c:pt idx="246">
                  <c:v>652</c:v>
                </c:pt>
                <c:pt idx="247">
                  <c:v>661</c:v>
                </c:pt>
                <c:pt idx="248">
                  <c:v>678</c:v>
                </c:pt>
                <c:pt idx="249">
                  <c:v>681</c:v>
                </c:pt>
                <c:pt idx="250">
                  <c:v>677</c:v>
                </c:pt>
                <c:pt idx="251">
                  <c:v>698</c:v>
                </c:pt>
                <c:pt idx="252">
                  <c:v>712</c:v>
                </c:pt>
                <c:pt idx="253">
                  <c:v>739</c:v>
                </c:pt>
                <c:pt idx="254">
                  <c:v>932</c:v>
                </c:pt>
                <c:pt idx="255">
                  <c:v>960</c:v>
                </c:pt>
                <c:pt idx="256">
                  <c:v>923</c:v>
                </c:pt>
                <c:pt idx="257">
                  <c:v>956</c:v>
                </c:pt>
                <c:pt idx="258">
                  <c:v>951</c:v>
                </c:pt>
                <c:pt idx="259">
                  <c:v>967</c:v>
                </c:pt>
                <c:pt idx="260">
                  <c:v>922</c:v>
                </c:pt>
                <c:pt idx="261">
                  <c:v>963</c:v>
                </c:pt>
                <c:pt idx="262">
                  <c:v>920</c:v>
                </c:pt>
                <c:pt idx="263">
                  <c:v>930</c:v>
                </c:pt>
                <c:pt idx="264">
                  <c:v>961</c:v>
                </c:pt>
                <c:pt idx="265">
                  <c:v>918</c:v>
                </c:pt>
                <c:pt idx="266">
                  <c:v>963</c:v>
                </c:pt>
                <c:pt idx="267">
                  <c:v>924</c:v>
                </c:pt>
                <c:pt idx="268">
                  <c:v>956</c:v>
                </c:pt>
                <c:pt idx="269">
                  <c:v>958</c:v>
                </c:pt>
                <c:pt idx="270">
                  <c:v>927</c:v>
                </c:pt>
                <c:pt idx="271">
                  <c:v>966</c:v>
                </c:pt>
                <c:pt idx="272">
                  <c:v>923</c:v>
                </c:pt>
                <c:pt idx="273">
                  <c:v>950</c:v>
                </c:pt>
                <c:pt idx="274">
                  <c:v>980</c:v>
                </c:pt>
                <c:pt idx="275">
                  <c:v>917</c:v>
                </c:pt>
                <c:pt idx="276">
                  <c:v>957</c:v>
                </c:pt>
                <c:pt idx="277">
                  <c:v>942</c:v>
                </c:pt>
                <c:pt idx="278">
                  <c:v>928</c:v>
                </c:pt>
                <c:pt idx="279">
                  <c:v>942</c:v>
                </c:pt>
                <c:pt idx="280">
                  <c:v>981</c:v>
                </c:pt>
                <c:pt idx="281">
                  <c:v>914</c:v>
                </c:pt>
                <c:pt idx="282">
                  <c:v>958</c:v>
                </c:pt>
                <c:pt idx="283">
                  <c:v>948</c:v>
                </c:pt>
                <c:pt idx="284">
                  <c:v>928</c:v>
                </c:pt>
                <c:pt idx="285">
                  <c:v>959</c:v>
                </c:pt>
                <c:pt idx="286">
                  <c:v>925</c:v>
                </c:pt>
                <c:pt idx="287">
                  <c:v>932</c:v>
                </c:pt>
                <c:pt idx="288">
                  <c:v>920</c:v>
                </c:pt>
                <c:pt idx="289">
                  <c:v>908</c:v>
                </c:pt>
                <c:pt idx="290">
                  <c:v>956</c:v>
                </c:pt>
                <c:pt idx="291">
                  <c:v>940</c:v>
                </c:pt>
                <c:pt idx="292">
                  <c:v>960</c:v>
                </c:pt>
                <c:pt idx="293">
                  <c:v>953</c:v>
                </c:pt>
                <c:pt idx="294">
                  <c:v>920</c:v>
                </c:pt>
                <c:pt idx="295">
                  <c:v>957</c:v>
                </c:pt>
                <c:pt idx="296">
                  <c:v>912</c:v>
                </c:pt>
                <c:pt idx="297">
                  <c:v>933</c:v>
                </c:pt>
                <c:pt idx="298">
                  <c:v>964</c:v>
                </c:pt>
                <c:pt idx="299">
                  <c:v>925</c:v>
                </c:pt>
                <c:pt idx="300">
                  <c:v>940</c:v>
                </c:pt>
                <c:pt idx="301">
                  <c:v>960</c:v>
                </c:pt>
                <c:pt idx="302">
                  <c:v>984</c:v>
                </c:pt>
                <c:pt idx="303">
                  <c:v>926</c:v>
                </c:pt>
                <c:pt idx="304">
                  <c:v>934</c:v>
                </c:pt>
                <c:pt idx="305">
                  <c:v>962</c:v>
                </c:pt>
                <c:pt idx="306">
                  <c:v>921</c:v>
                </c:pt>
                <c:pt idx="307">
                  <c:v>928</c:v>
                </c:pt>
                <c:pt idx="308">
                  <c:v>963</c:v>
                </c:pt>
                <c:pt idx="309">
                  <c:v>927</c:v>
                </c:pt>
                <c:pt idx="310">
                  <c:v>928</c:v>
                </c:pt>
                <c:pt idx="311">
                  <c:v>966</c:v>
                </c:pt>
                <c:pt idx="312">
                  <c:v>948</c:v>
                </c:pt>
                <c:pt idx="313">
                  <c:v>923</c:v>
                </c:pt>
                <c:pt idx="314">
                  <c:v>922</c:v>
                </c:pt>
                <c:pt idx="315">
                  <c:v>933</c:v>
                </c:pt>
                <c:pt idx="316">
                  <c:v>911</c:v>
                </c:pt>
                <c:pt idx="317">
                  <c:v>957</c:v>
                </c:pt>
                <c:pt idx="318">
                  <c:v>957</c:v>
                </c:pt>
                <c:pt idx="319">
                  <c:v>924</c:v>
                </c:pt>
                <c:pt idx="320">
                  <c:v>941</c:v>
                </c:pt>
                <c:pt idx="321">
                  <c:v>948</c:v>
                </c:pt>
                <c:pt idx="322">
                  <c:v>920</c:v>
                </c:pt>
                <c:pt idx="323">
                  <c:v>922</c:v>
                </c:pt>
                <c:pt idx="324">
                  <c:v>958</c:v>
                </c:pt>
                <c:pt idx="325">
                  <c:v>971</c:v>
                </c:pt>
                <c:pt idx="326">
                  <c:v>915</c:v>
                </c:pt>
                <c:pt idx="327">
                  <c:v>947</c:v>
                </c:pt>
                <c:pt idx="328">
                  <c:v>907</c:v>
                </c:pt>
                <c:pt idx="329">
                  <c:v>928</c:v>
                </c:pt>
                <c:pt idx="330">
                  <c:v>860</c:v>
                </c:pt>
                <c:pt idx="331">
                  <c:v>811</c:v>
                </c:pt>
                <c:pt idx="332">
                  <c:v>748</c:v>
                </c:pt>
                <c:pt idx="333">
                  <c:v>711</c:v>
                </c:pt>
                <c:pt idx="334">
                  <c:v>682</c:v>
                </c:pt>
                <c:pt idx="335">
                  <c:v>636</c:v>
                </c:pt>
                <c:pt idx="336">
                  <c:v>628</c:v>
                </c:pt>
                <c:pt idx="337">
                  <c:v>623</c:v>
                </c:pt>
                <c:pt idx="338">
                  <c:v>614</c:v>
                </c:pt>
                <c:pt idx="339">
                  <c:v>609</c:v>
                </c:pt>
                <c:pt idx="340">
                  <c:v>609</c:v>
                </c:pt>
                <c:pt idx="341">
                  <c:v>611</c:v>
                </c:pt>
                <c:pt idx="342">
                  <c:v>609</c:v>
                </c:pt>
                <c:pt idx="343">
                  <c:v>604</c:v>
                </c:pt>
                <c:pt idx="344">
                  <c:v>602</c:v>
                </c:pt>
                <c:pt idx="345">
                  <c:v>602</c:v>
                </c:pt>
                <c:pt idx="346">
                  <c:v>603</c:v>
                </c:pt>
                <c:pt idx="347">
                  <c:v>609</c:v>
                </c:pt>
                <c:pt idx="348">
                  <c:v>601</c:v>
                </c:pt>
                <c:pt idx="349">
                  <c:v>595</c:v>
                </c:pt>
                <c:pt idx="350">
                  <c:v>586</c:v>
                </c:pt>
                <c:pt idx="351">
                  <c:v>577</c:v>
                </c:pt>
                <c:pt idx="352">
                  <c:v>598</c:v>
                </c:pt>
                <c:pt idx="353">
                  <c:v>605</c:v>
                </c:pt>
                <c:pt idx="354">
                  <c:v>609</c:v>
                </c:pt>
                <c:pt idx="355">
                  <c:v>606</c:v>
                </c:pt>
                <c:pt idx="356">
                  <c:v>593</c:v>
                </c:pt>
                <c:pt idx="357">
                  <c:v>610</c:v>
                </c:pt>
                <c:pt idx="358">
                  <c:v>596</c:v>
                </c:pt>
                <c:pt idx="359">
                  <c:v>606</c:v>
                </c:pt>
                <c:pt idx="360">
                  <c:v>609</c:v>
                </c:pt>
                <c:pt idx="361">
                  <c:v>600</c:v>
                </c:pt>
                <c:pt idx="362">
                  <c:v>606</c:v>
                </c:pt>
                <c:pt idx="363">
                  <c:v>604</c:v>
                </c:pt>
                <c:pt idx="364">
                  <c:v>598</c:v>
                </c:pt>
                <c:pt idx="365">
                  <c:v>599</c:v>
                </c:pt>
                <c:pt idx="366">
                  <c:v>606</c:v>
                </c:pt>
                <c:pt idx="367">
                  <c:v>601</c:v>
                </c:pt>
                <c:pt idx="368">
                  <c:v>609</c:v>
                </c:pt>
                <c:pt idx="369">
                  <c:v>597</c:v>
                </c:pt>
                <c:pt idx="370">
                  <c:v>594</c:v>
                </c:pt>
                <c:pt idx="371">
                  <c:v>608</c:v>
                </c:pt>
                <c:pt idx="372">
                  <c:v>598</c:v>
                </c:pt>
                <c:pt idx="373">
                  <c:v>602</c:v>
                </c:pt>
                <c:pt idx="374">
                  <c:v>595</c:v>
                </c:pt>
                <c:pt idx="375">
                  <c:v>609</c:v>
                </c:pt>
                <c:pt idx="376">
                  <c:v>603</c:v>
                </c:pt>
                <c:pt idx="377">
                  <c:v>605</c:v>
                </c:pt>
                <c:pt idx="378">
                  <c:v>607</c:v>
                </c:pt>
                <c:pt idx="379">
                  <c:v>601</c:v>
                </c:pt>
                <c:pt idx="380">
                  <c:v>597</c:v>
                </c:pt>
                <c:pt idx="381">
                  <c:v>609</c:v>
                </c:pt>
                <c:pt idx="382">
                  <c:v>596</c:v>
                </c:pt>
                <c:pt idx="383">
                  <c:v>602</c:v>
                </c:pt>
                <c:pt idx="384">
                  <c:v>588</c:v>
                </c:pt>
                <c:pt idx="385">
                  <c:v>590</c:v>
                </c:pt>
                <c:pt idx="386">
                  <c:v>577</c:v>
                </c:pt>
                <c:pt idx="387">
                  <c:v>571</c:v>
                </c:pt>
                <c:pt idx="388">
                  <c:v>577</c:v>
                </c:pt>
                <c:pt idx="389">
                  <c:v>593</c:v>
                </c:pt>
                <c:pt idx="390">
                  <c:v>595</c:v>
                </c:pt>
                <c:pt idx="391">
                  <c:v>605</c:v>
                </c:pt>
                <c:pt idx="392">
                  <c:v>582</c:v>
                </c:pt>
                <c:pt idx="393">
                  <c:v>606</c:v>
                </c:pt>
                <c:pt idx="394">
                  <c:v>593</c:v>
                </c:pt>
                <c:pt idx="395">
                  <c:v>604</c:v>
                </c:pt>
                <c:pt idx="396">
                  <c:v>611</c:v>
                </c:pt>
                <c:pt idx="397">
                  <c:v>597</c:v>
                </c:pt>
                <c:pt idx="398">
                  <c:v>608</c:v>
                </c:pt>
                <c:pt idx="399">
                  <c:v>600</c:v>
                </c:pt>
                <c:pt idx="400">
                  <c:v>607</c:v>
                </c:pt>
                <c:pt idx="401">
                  <c:v>602</c:v>
                </c:pt>
                <c:pt idx="402">
                  <c:v>609</c:v>
                </c:pt>
                <c:pt idx="403">
                  <c:v>601</c:v>
                </c:pt>
                <c:pt idx="404">
                  <c:v>578</c:v>
                </c:pt>
                <c:pt idx="405">
                  <c:v>603</c:v>
                </c:pt>
                <c:pt idx="406">
                  <c:v>602</c:v>
                </c:pt>
                <c:pt idx="407">
                  <c:v>612</c:v>
                </c:pt>
                <c:pt idx="408">
                  <c:v>595</c:v>
                </c:pt>
                <c:pt idx="409">
                  <c:v>609</c:v>
                </c:pt>
                <c:pt idx="410">
                  <c:v>598</c:v>
                </c:pt>
                <c:pt idx="411">
                  <c:v>606</c:v>
                </c:pt>
                <c:pt idx="412">
                  <c:v>603</c:v>
                </c:pt>
                <c:pt idx="413">
                  <c:v>603</c:v>
                </c:pt>
                <c:pt idx="414">
                  <c:v>616</c:v>
                </c:pt>
                <c:pt idx="415">
                  <c:v>605</c:v>
                </c:pt>
                <c:pt idx="416">
                  <c:v>610</c:v>
                </c:pt>
                <c:pt idx="417">
                  <c:v>643</c:v>
                </c:pt>
                <c:pt idx="418">
                  <c:v>660</c:v>
                </c:pt>
                <c:pt idx="419">
                  <c:v>668</c:v>
                </c:pt>
                <c:pt idx="420">
                  <c:v>675</c:v>
                </c:pt>
                <c:pt idx="421">
                  <c:v>688</c:v>
                </c:pt>
                <c:pt idx="422">
                  <c:v>680</c:v>
                </c:pt>
                <c:pt idx="423">
                  <c:v>709</c:v>
                </c:pt>
                <c:pt idx="424">
                  <c:v>692</c:v>
                </c:pt>
                <c:pt idx="425">
                  <c:v>709</c:v>
                </c:pt>
                <c:pt idx="426">
                  <c:v>715</c:v>
                </c:pt>
                <c:pt idx="427">
                  <c:v>716</c:v>
                </c:pt>
                <c:pt idx="428">
                  <c:v>710</c:v>
                </c:pt>
                <c:pt idx="429">
                  <c:v>710</c:v>
                </c:pt>
                <c:pt idx="430">
                  <c:v>739</c:v>
                </c:pt>
                <c:pt idx="431">
                  <c:v>766</c:v>
                </c:pt>
                <c:pt idx="432">
                  <c:v>928</c:v>
                </c:pt>
                <c:pt idx="433">
                  <c:v>962</c:v>
                </c:pt>
                <c:pt idx="434">
                  <c:v>966</c:v>
                </c:pt>
                <c:pt idx="435">
                  <c:v>925</c:v>
                </c:pt>
                <c:pt idx="436">
                  <c:v>958</c:v>
                </c:pt>
                <c:pt idx="437">
                  <c:v>961</c:v>
                </c:pt>
                <c:pt idx="438">
                  <c:v>912</c:v>
                </c:pt>
                <c:pt idx="439">
                  <c:v>957</c:v>
                </c:pt>
                <c:pt idx="440">
                  <c:v>925</c:v>
                </c:pt>
                <c:pt idx="441">
                  <c:v>931</c:v>
                </c:pt>
                <c:pt idx="442">
                  <c:v>967</c:v>
                </c:pt>
                <c:pt idx="443">
                  <c:v>912</c:v>
                </c:pt>
                <c:pt idx="444">
                  <c:v>958</c:v>
                </c:pt>
                <c:pt idx="445">
                  <c:v>949</c:v>
                </c:pt>
                <c:pt idx="446">
                  <c:v>928</c:v>
                </c:pt>
                <c:pt idx="447">
                  <c:v>960</c:v>
                </c:pt>
                <c:pt idx="448">
                  <c:v>950</c:v>
                </c:pt>
                <c:pt idx="449">
                  <c:v>928</c:v>
                </c:pt>
                <c:pt idx="450">
                  <c:v>959</c:v>
                </c:pt>
                <c:pt idx="451">
                  <c:v>914</c:v>
                </c:pt>
                <c:pt idx="452">
                  <c:v>957</c:v>
                </c:pt>
                <c:pt idx="453">
                  <c:v>948</c:v>
                </c:pt>
                <c:pt idx="454">
                  <c:v>925</c:v>
                </c:pt>
                <c:pt idx="455">
                  <c:v>962</c:v>
                </c:pt>
                <c:pt idx="456">
                  <c:v>919</c:v>
                </c:pt>
                <c:pt idx="457">
                  <c:v>920</c:v>
                </c:pt>
                <c:pt idx="458">
                  <c:v>965</c:v>
                </c:pt>
                <c:pt idx="459">
                  <c:v>926</c:v>
                </c:pt>
                <c:pt idx="460">
                  <c:v>964</c:v>
                </c:pt>
                <c:pt idx="461">
                  <c:v>924</c:v>
                </c:pt>
                <c:pt idx="462">
                  <c:v>926</c:v>
                </c:pt>
                <c:pt idx="463">
                  <c:v>920</c:v>
                </c:pt>
                <c:pt idx="464">
                  <c:v>926</c:v>
                </c:pt>
                <c:pt idx="465">
                  <c:v>964</c:v>
                </c:pt>
                <c:pt idx="466">
                  <c:v>924</c:v>
                </c:pt>
                <c:pt idx="467">
                  <c:v>970</c:v>
                </c:pt>
                <c:pt idx="468">
                  <c:v>917</c:v>
                </c:pt>
                <c:pt idx="469">
                  <c:v>956</c:v>
                </c:pt>
                <c:pt idx="470">
                  <c:v>949</c:v>
                </c:pt>
                <c:pt idx="471">
                  <c:v>927</c:v>
                </c:pt>
                <c:pt idx="472">
                  <c:v>954</c:v>
                </c:pt>
                <c:pt idx="473">
                  <c:v>958</c:v>
                </c:pt>
                <c:pt idx="474">
                  <c:v>920</c:v>
                </c:pt>
                <c:pt idx="475">
                  <c:v>957</c:v>
                </c:pt>
                <c:pt idx="476">
                  <c:v>952</c:v>
                </c:pt>
                <c:pt idx="477">
                  <c:v>929</c:v>
                </c:pt>
                <c:pt idx="478">
                  <c:v>963</c:v>
                </c:pt>
                <c:pt idx="479">
                  <c:v>958</c:v>
                </c:pt>
                <c:pt idx="480">
                  <c:v>960</c:v>
                </c:pt>
                <c:pt idx="481">
                  <c:v>922</c:v>
                </c:pt>
                <c:pt idx="482">
                  <c:v>927</c:v>
                </c:pt>
                <c:pt idx="483">
                  <c:v>961</c:v>
                </c:pt>
                <c:pt idx="484">
                  <c:v>930</c:v>
                </c:pt>
                <c:pt idx="485">
                  <c:v>922</c:v>
                </c:pt>
                <c:pt idx="486">
                  <c:v>956</c:v>
                </c:pt>
                <c:pt idx="487">
                  <c:v>944</c:v>
                </c:pt>
                <c:pt idx="488">
                  <c:v>910</c:v>
                </c:pt>
                <c:pt idx="489">
                  <c:v>958</c:v>
                </c:pt>
                <c:pt idx="490">
                  <c:v>935</c:v>
                </c:pt>
                <c:pt idx="491">
                  <c:v>922</c:v>
                </c:pt>
                <c:pt idx="492">
                  <c:v>934</c:v>
                </c:pt>
                <c:pt idx="493">
                  <c:v>921</c:v>
                </c:pt>
                <c:pt idx="494">
                  <c:v>926</c:v>
                </c:pt>
                <c:pt idx="495">
                  <c:v>870</c:v>
                </c:pt>
                <c:pt idx="496">
                  <c:v>812</c:v>
                </c:pt>
                <c:pt idx="497">
                  <c:v>711</c:v>
                </c:pt>
                <c:pt idx="498">
                  <c:v>664</c:v>
                </c:pt>
                <c:pt idx="499">
                  <c:v>659</c:v>
                </c:pt>
                <c:pt idx="500">
                  <c:v>625</c:v>
                </c:pt>
                <c:pt idx="501">
                  <c:v>602</c:v>
                </c:pt>
                <c:pt idx="502">
                  <c:v>622</c:v>
                </c:pt>
                <c:pt idx="503">
                  <c:v>620</c:v>
                </c:pt>
                <c:pt idx="504">
                  <c:v>618</c:v>
                </c:pt>
                <c:pt idx="505">
                  <c:v>607</c:v>
                </c:pt>
                <c:pt idx="506">
                  <c:v>603</c:v>
                </c:pt>
                <c:pt idx="507">
                  <c:v>607</c:v>
                </c:pt>
                <c:pt idx="508">
                  <c:v>606</c:v>
                </c:pt>
                <c:pt idx="509">
                  <c:v>612</c:v>
                </c:pt>
                <c:pt idx="510">
                  <c:v>615</c:v>
                </c:pt>
                <c:pt idx="511">
                  <c:v>598</c:v>
                </c:pt>
                <c:pt idx="512">
                  <c:v>586</c:v>
                </c:pt>
                <c:pt idx="513">
                  <c:v>595</c:v>
                </c:pt>
                <c:pt idx="514">
                  <c:v>583</c:v>
                </c:pt>
                <c:pt idx="515">
                  <c:v>610</c:v>
                </c:pt>
                <c:pt idx="516">
                  <c:v>610</c:v>
                </c:pt>
                <c:pt idx="517">
                  <c:v>608</c:v>
                </c:pt>
                <c:pt idx="518">
                  <c:v>607</c:v>
                </c:pt>
                <c:pt idx="519">
                  <c:v>605</c:v>
                </c:pt>
                <c:pt idx="520">
                  <c:v>609</c:v>
                </c:pt>
                <c:pt idx="521">
                  <c:v>613</c:v>
                </c:pt>
                <c:pt idx="522">
                  <c:v>613</c:v>
                </c:pt>
                <c:pt idx="523">
                  <c:v>610</c:v>
                </c:pt>
                <c:pt idx="524">
                  <c:v>604</c:v>
                </c:pt>
                <c:pt idx="525">
                  <c:v>604</c:v>
                </c:pt>
                <c:pt idx="526">
                  <c:v>602</c:v>
                </c:pt>
                <c:pt idx="527">
                  <c:v>603</c:v>
                </c:pt>
                <c:pt idx="528">
                  <c:v>603</c:v>
                </c:pt>
                <c:pt idx="529">
                  <c:v>614</c:v>
                </c:pt>
                <c:pt idx="530">
                  <c:v>682</c:v>
                </c:pt>
                <c:pt idx="531">
                  <c:v>909</c:v>
                </c:pt>
                <c:pt idx="532">
                  <c:v>916</c:v>
                </c:pt>
                <c:pt idx="533">
                  <c:v>928</c:v>
                </c:pt>
                <c:pt idx="534">
                  <c:v>934</c:v>
                </c:pt>
                <c:pt idx="535">
                  <c:v>947</c:v>
                </c:pt>
                <c:pt idx="536">
                  <c:v>947</c:v>
                </c:pt>
                <c:pt idx="537">
                  <c:v>949</c:v>
                </c:pt>
                <c:pt idx="538">
                  <c:v>948</c:v>
                </c:pt>
                <c:pt idx="539">
                  <c:v>947</c:v>
                </c:pt>
                <c:pt idx="540">
                  <c:v>948</c:v>
                </c:pt>
                <c:pt idx="541">
                  <c:v>948</c:v>
                </c:pt>
                <c:pt idx="542">
                  <c:v>948</c:v>
                </c:pt>
                <c:pt idx="543">
                  <c:v>948</c:v>
                </c:pt>
                <c:pt idx="544">
                  <c:v>947</c:v>
                </c:pt>
                <c:pt idx="545">
                  <c:v>948</c:v>
                </c:pt>
                <c:pt idx="546">
                  <c:v>948</c:v>
                </c:pt>
                <c:pt idx="547">
                  <c:v>948</c:v>
                </c:pt>
                <c:pt idx="548">
                  <c:v>948</c:v>
                </c:pt>
                <c:pt idx="549">
                  <c:v>947</c:v>
                </c:pt>
                <c:pt idx="550">
                  <c:v>949</c:v>
                </c:pt>
                <c:pt idx="551">
                  <c:v>940</c:v>
                </c:pt>
                <c:pt idx="552">
                  <c:v>949</c:v>
                </c:pt>
                <c:pt idx="553">
                  <c:v>948</c:v>
                </c:pt>
                <c:pt idx="554">
                  <c:v>948</c:v>
                </c:pt>
                <c:pt idx="555">
                  <c:v>949</c:v>
                </c:pt>
                <c:pt idx="556">
                  <c:v>947</c:v>
                </c:pt>
                <c:pt idx="557">
                  <c:v>947</c:v>
                </c:pt>
                <c:pt idx="558">
                  <c:v>947</c:v>
                </c:pt>
                <c:pt idx="559">
                  <c:v>948</c:v>
                </c:pt>
                <c:pt idx="560">
                  <c:v>948</c:v>
                </c:pt>
                <c:pt idx="561">
                  <c:v>949</c:v>
                </c:pt>
                <c:pt idx="562">
                  <c:v>948</c:v>
                </c:pt>
                <c:pt idx="563">
                  <c:v>948</c:v>
                </c:pt>
                <c:pt idx="564">
                  <c:v>948</c:v>
                </c:pt>
                <c:pt idx="565">
                  <c:v>947</c:v>
                </c:pt>
                <c:pt idx="566">
                  <c:v>948</c:v>
                </c:pt>
                <c:pt idx="567">
                  <c:v>948</c:v>
                </c:pt>
                <c:pt idx="568">
                  <c:v>948</c:v>
                </c:pt>
                <c:pt idx="569">
                  <c:v>949</c:v>
                </c:pt>
                <c:pt idx="570">
                  <c:v>948</c:v>
                </c:pt>
                <c:pt idx="571">
                  <c:v>948</c:v>
                </c:pt>
                <c:pt idx="572">
                  <c:v>949</c:v>
                </c:pt>
                <c:pt idx="573">
                  <c:v>947</c:v>
                </c:pt>
                <c:pt idx="574">
                  <c:v>949</c:v>
                </c:pt>
                <c:pt idx="575">
                  <c:v>947</c:v>
                </c:pt>
                <c:pt idx="576">
                  <c:v>949</c:v>
                </c:pt>
                <c:pt idx="577">
                  <c:v>948</c:v>
                </c:pt>
                <c:pt idx="578">
                  <c:v>947</c:v>
                </c:pt>
                <c:pt idx="579">
                  <c:v>948</c:v>
                </c:pt>
                <c:pt idx="580">
                  <c:v>948</c:v>
                </c:pt>
                <c:pt idx="581">
                  <c:v>947</c:v>
                </c:pt>
                <c:pt idx="582">
                  <c:v>948</c:v>
                </c:pt>
                <c:pt idx="583">
                  <c:v>948</c:v>
                </c:pt>
                <c:pt idx="584">
                  <c:v>947</c:v>
                </c:pt>
                <c:pt idx="585">
                  <c:v>948</c:v>
                </c:pt>
                <c:pt idx="586">
                  <c:v>948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576-9C49-9B81-EF091B59D8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5728143"/>
        <c:axId val="195848671"/>
      </c:scatterChart>
      <c:valAx>
        <c:axId val="19859995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601583"/>
        <c:crosses val="autoZero"/>
        <c:crossBetween val="midCat"/>
      </c:valAx>
      <c:valAx>
        <c:axId val="198601583"/>
        <c:scaling>
          <c:orientation val="minMax"/>
          <c:max val="18000"/>
          <c:min val="-7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599951"/>
        <c:crosses val="autoZero"/>
        <c:crossBetween val="midCat"/>
      </c:valAx>
      <c:valAx>
        <c:axId val="195848671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5728143"/>
        <c:crosses val="max"/>
        <c:crossBetween val="midCat"/>
      </c:valAx>
      <c:valAx>
        <c:axId val="195728143"/>
        <c:scaling>
          <c:orientation val="minMax"/>
        </c:scaling>
        <c:delete val="1"/>
        <c:axPos val="b"/>
        <c:majorTickMark val="out"/>
        <c:minorTickMark val="none"/>
        <c:tickLblPos val="nextTo"/>
        <c:crossAx val="195848671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927100</xdr:colOff>
      <xdr:row>552</xdr:row>
      <xdr:rowOff>88900</xdr:rowOff>
    </xdr:from>
    <xdr:to>
      <xdr:col>20</xdr:col>
      <xdr:colOff>342900</xdr:colOff>
      <xdr:row>585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43B5CD-D9B1-2A4C-8E08-226199BBE5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C588" totalsRowShown="0">
  <autoFilter ref="A1:C588" xr:uid="{00000000-0009-0000-0100-000001000000}"/>
  <sortState xmlns:xlrd2="http://schemas.microsoft.com/office/spreadsheetml/2017/richdata2" ref="A2:C588">
    <sortCondition ref="A1:A588"/>
  </sortState>
  <tableColumns count="3">
    <tableColumn id="1" xr3:uid="{00000000-0010-0000-0000-000001000000}" name="timestamp"/>
    <tableColumn id="2" xr3:uid="{00000000-0010-0000-0000-000002000000}" name="load"/>
    <tableColumn id="3" xr3:uid="{00000000-0010-0000-0000-000003000000}" name="pressure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88"/>
  <sheetViews>
    <sheetView tabSelected="1" topLeftCell="A518" workbookViewId="0">
      <selection activeCell="L542" sqref="L542"/>
    </sheetView>
  </sheetViews>
  <sheetFormatPr baseColWidth="10" defaultRowHeight="16" x14ac:dyDescent="0.2"/>
  <cols>
    <col min="1" max="1" width="12.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107.034808695652</v>
      </c>
      <c r="C2">
        <v>940</v>
      </c>
    </row>
    <row r="3" spans="1:3" x14ac:dyDescent="0.2">
      <c r="A3" t="s">
        <v>4</v>
      </c>
      <c r="B3">
        <v>106.25579999999999</v>
      </c>
      <c r="C3">
        <v>941</v>
      </c>
    </row>
    <row r="4" spans="1:3" x14ac:dyDescent="0.2">
      <c r="A4" t="s">
        <v>5</v>
      </c>
      <c r="B4">
        <v>100.482260869565</v>
      </c>
      <c r="C4">
        <v>957</v>
      </c>
    </row>
    <row r="5" spans="1:3" x14ac:dyDescent="0.2">
      <c r="A5" t="s">
        <v>6</v>
      </c>
      <c r="B5">
        <v>104.53014782608599</v>
      </c>
      <c r="C5">
        <v>920</v>
      </c>
    </row>
    <row r="6" spans="1:3" x14ac:dyDescent="0.2">
      <c r="A6" t="s">
        <v>7</v>
      </c>
      <c r="B6">
        <v>102.74039999999999</v>
      </c>
      <c r="C6">
        <v>959</v>
      </c>
    </row>
    <row r="7" spans="1:3" x14ac:dyDescent="0.2">
      <c r="A7" t="s">
        <v>8</v>
      </c>
      <c r="B7">
        <v>105.545817391304</v>
      </c>
      <c r="C7">
        <v>926</v>
      </c>
    </row>
    <row r="8" spans="1:3" x14ac:dyDescent="0.2">
      <c r="A8" t="s">
        <v>9</v>
      </c>
      <c r="B8">
        <v>104.046965217391</v>
      </c>
      <c r="C8">
        <v>962</v>
      </c>
    </row>
    <row r="9" spans="1:3" x14ac:dyDescent="0.2">
      <c r="A9" t="s">
        <v>10</v>
      </c>
      <c r="B9">
        <v>104.229391304347</v>
      </c>
      <c r="C9">
        <v>932</v>
      </c>
    </row>
    <row r="10" spans="1:3" x14ac:dyDescent="0.2">
      <c r="A10" t="s">
        <v>11</v>
      </c>
      <c r="B10">
        <v>106.35933913043399</v>
      </c>
      <c r="C10">
        <v>953</v>
      </c>
    </row>
    <row r="11" spans="1:3" x14ac:dyDescent="0.2">
      <c r="A11" t="s">
        <v>12</v>
      </c>
      <c r="B11">
        <v>102.972130434782</v>
      </c>
      <c r="C11">
        <v>945</v>
      </c>
    </row>
    <row r="12" spans="1:3" x14ac:dyDescent="0.2">
      <c r="A12" t="s">
        <v>13</v>
      </c>
      <c r="B12">
        <v>103.430660869565</v>
      </c>
      <c r="C12">
        <v>921</v>
      </c>
    </row>
    <row r="13" spans="1:3" x14ac:dyDescent="0.2">
      <c r="A13" t="s">
        <v>14</v>
      </c>
      <c r="B13">
        <v>103.76593043478201</v>
      </c>
      <c r="C13">
        <v>957</v>
      </c>
    </row>
    <row r="14" spans="1:3" x14ac:dyDescent="0.2">
      <c r="A14" t="s">
        <v>15</v>
      </c>
      <c r="B14">
        <v>104.816113043478</v>
      </c>
      <c r="C14">
        <v>918</v>
      </c>
    </row>
    <row r="15" spans="1:3" x14ac:dyDescent="0.2">
      <c r="A15" t="s">
        <v>16</v>
      </c>
      <c r="B15">
        <v>104.180086956521</v>
      </c>
      <c r="C15">
        <v>959</v>
      </c>
    </row>
    <row r="16" spans="1:3" x14ac:dyDescent="0.2">
      <c r="A16" t="s">
        <v>17</v>
      </c>
      <c r="B16">
        <v>105.555678260869</v>
      </c>
      <c r="C16">
        <v>973</v>
      </c>
    </row>
    <row r="17" spans="1:3" x14ac:dyDescent="0.2">
      <c r="A17" t="s">
        <v>18</v>
      </c>
      <c r="B17">
        <v>106.50232173913</v>
      </c>
      <c r="C17">
        <v>934</v>
      </c>
    </row>
    <row r="18" spans="1:3" x14ac:dyDescent="0.2">
      <c r="A18" t="s">
        <v>19</v>
      </c>
      <c r="B18">
        <v>104.244182608695</v>
      </c>
      <c r="C18">
        <v>923</v>
      </c>
    </row>
    <row r="19" spans="1:3" x14ac:dyDescent="0.2">
      <c r="A19" t="s">
        <v>20</v>
      </c>
      <c r="B19">
        <v>106.970713043478</v>
      </c>
      <c r="C19">
        <v>959</v>
      </c>
    </row>
    <row r="20" spans="1:3" x14ac:dyDescent="0.2">
      <c r="A20" t="s">
        <v>21</v>
      </c>
      <c r="B20">
        <v>104.69778260869499</v>
      </c>
      <c r="C20">
        <v>918</v>
      </c>
    </row>
    <row r="21" spans="1:3" x14ac:dyDescent="0.2">
      <c r="A21" t="s">
        <v>22</v>
      </c>
      <c r="B21">
        <v>104.436469565217</v>
      </c>
      <c r="C21">
        <v>956</v>
      </c>
    </row>
    <row r="22" spans="1:3" x14ac:dyDescent="0.2">
      <c r="A22" t="s">
        <v>23</v>
      </c>
      <c r="B22">
        <v>103.312330434782</v>
      </c>
      <c r="C22">
        <v>923</v>
      </c>
    </row>
    <row r="23" spans="1:3" x14ac:dyDescent="0.2">
      <c r="A23" t="s">
        <v>24</v>
      </c>
      <c r="B23">
        <v>103.721556521739</v>
      </c>
      <c r="C23">
        <v>960</v>
      </c>
    </row>
    <row r="24" spans="1:3" x14ac:dyDescent="0.2">
      <c r="A24" t="s">
        <v>25</v>
      </c>
      <c r="B24">
        <v>105.077426086956</v>
      </c>
      <c r="C24">
        <v>924</v>
      </c>
    </row>
    <row r="25" spans="1:3" x14ac:dyDescent="0.2">
      <c r="A25" t="s">
        <v>26</v>
      </c>
      <c r="B25">
        <v>105.61484347826</v>
      </c>
      <c r="C25">
        <v>928</v>
      </c>
    </row>
    <row r="26" spans="1:3" x14ac:dyDescent="0.2">
      <c r="A26" t="s">
        <v>27</v>
      </c>
      <c r="B26">
        <v>104.31320869565199</v>
      </c>
      <c r="C26">
        <v>955</v>
      </c>
    </row>
    <row r="27" spans="1:3" x14ac:dyDescent="0.2">
      <c r="A27" t="s">
        <v>28</v>
      </c>
      <c r="B27">
        <v>103.34684347826</v>
      </c>
      <c r="C27">
        <v>924</v>
      </c>
    </row>
    <row r="28" spans="1:3" x14ac:dyDescent="0.2">
      <c r="A28" t="s">
        <v>29</v>
      </c>
      <c r="B28">
        <v>104.682991304347</v>
      </c>
      <c r="C28">
        <v>938</v>
      </c>
    </row>
    <row r="29" spans="1:3" x14ac:dyDescent="0.2">
      <c r="A29" t="s">
        <v>30</v>
      </c>
      <c r="B29">
        <v>105.895878260869</v>
      </c>
      <c r="C29">
        <v>954</v>
      </c>
    </row>
    <row r="30" spans="1:3" x14ac:dyDescent="0.2">
      <c r="A30" t="s">
        <v>31</v>
      </c>
      <c r="B30">
        <v>102.942547826086</v>
      </c>
      <c r="C30">
        <v>924</v>
      </c>
    </row>
    <row r="31" spans="1:3" x14ac:dyDescent="0.2">
      <c r="A31" t="s">
        <v>32</v>
      </c>
      <c r="B31">
        <v>104.80132173913</v>
      </c>
      <c r="C31">
        <v>957</v>
      </c>
    </row>
    <row r="32" spans="1:3" x14ac:dyDescent="0.2">
      <c r="A32" t="s">
        <v>33</v>
      </c>
      <c r="B32">
        <v>104.17022608695601</v>
      </c>
      <c r="C32">
        <v>923</v>
      </c>
    </row>
    <row r="33" spans="1:3" x14ac:dyDescent="0.2">
      <c r="A33" t="s">
        <v>34</v>
      </c>
      <c r="B33">
        <v>95.408843478260806</v>
      </c>
      <c r="C33">
        <v>957</v>
      </c>
    </row>
    <row r="34" spans="1:3" x14ac:dyDescent="0.2">
      <c r="A34" t="s">
        <v>35</v>
      </c>
      <c r="B34">
        <v>-143.36225217391299</v>
      </c>
      <c r="C34">
        <v>959</v>
      </c>
    </row>
    <row r="35" spans="1:3" x14ac:dyDescent="0.2">
      <c r="A35" t="s">
        <v>36</v>
      </c>
      <c r="B35">
        <v>-312.88046086956501</v>
      </c>
      <c r="C35">
        <v>918</v>
      </c>
    </row>
    <row r="36" spans="1:3" x14ac:dyDescent="0.2">
      <c r="A36" t="s">
        <v>37</v>
      </c>
      <c r="B36">
        <v>-366.03547826086901</v>
      </c>
      <c r="C36">
        <v>932</v>
      </c>
    </row>
    <row r="37" spans="1:3" x14ac:dyDescent="0.2">
      <c r="A37" t="s">
        <v>38</v>
      </c>
      <c r="B37">
        <v>105.151382608695</v>
      </c>
      <c r="C37">
        <v>819</v>
      </c>
    </row>
    <row r="38" spans="1:3" x14ac:dyDescent="0.2">
      <c r="A38" t="s">
        <v>39</v>
      </c>
      <c r="B38">
        <v>104.6682</v>
      </c>
      <c r="C38">
        <v>770</v>
      </c>
    </row>
    <row r="39" spans="1:3" x14ac:dyDescent="0.2">
      <c r="A39" t="s">
        <v>40</v>
      </c>
      <c r="B39">
        <v>106.206495652173</v>
      </c>
      <c r="C39">
        <v>718</v>
      </c>
    </row>
    <row r="40" spans="1:3" x14ac:dyDescent="0.2">
      <c r="A40" t="s">
        <v>41</v>
      </c>
      <c r="B40">
        <v>103.519408695652</v>
      </c>
      <c r="C40">
        <v>690</v>
      </c>
    </row>
    <row r="41" spans="1:3" x14ac:dyDescent="0.2">
      <c r="A41" t="s">
        <v>42</v>
      </c>
      <c r="B41">
        <v>104.411817391304</v>
      </c>
      <c r="C41">
        <v>667</v>
      </c>
    </row>
    <row r="42" spans="1:3" x14ac:dyDescent="0.2">
      <c r="A42" t="s">
        <v>43</v>
      </c>
      <c r="B42">
        <v>103.465173913043</v>
      </c>
      <c r="C42">
        <v>641</v>
      </c>
    </row>
    <row r="43" spans="1:3" x14ac:dyDescent="0.2">
      <c r="A43" t="s">
        <v>44</v>
      </c>
      <c r="B43">
        <v>102.51853043478199</v>
      </c>
      <c r="C43">
        <v>635</v>
      </c>
    </row>
    <row r="44" spans="1:3" x14ac:dyDescent="0.2">
      <c r="A44" t="s">
        <v>45</v>
      </c>
      <c r="B44">
        <v>104.02724347826</v>
      </c>
      <c r="C44">
        <v>618</v>
      </c>
    </row>
    <row r="45" spans="1:3" x14ac:dyDescent="0.2">
      <c r="A45" t="s">
        <v>46</v>
      </c>
      <c r="B45">
        <v>103.15948695652099</v>
      </c>
      <c r="C45">
        <v>614</v>
      </c>
    </row>
    <row r="46" spans="1:3" x14ac:dyDescent="0.2">
      <c r="A46" t="s">
        <v>47</v>
      </c>
      <c r="B46">
        <v>104.737226086956</v>
      </c>
      <c r="C46">
        <v>614</v>
      </c>
    </row>
    <row r="47" spans="1:3" x14ac:dyDescent="0.2">
      <c r="A47" t="s">
        <v>48</v>
      </c>
      <c r="B47">
        <v>101.995904347826</v>
      </c>
      <c r="C47">
        <v>606</v>
      </c>
    </row>
    <row r="48" spans="1:3" x14ac:dyDescent="0.2">
      <c r="A48" t="s">
        <v>49</v>
      </c>
      <c r="B48">
        <v>102.57276521739099</v>
      </c>
      <c r="C48">
        <v>576</v>
      </c>
    </row>
    <row r="49" spans="1:3" x14ac:dyDescent="0.2">
      <c r="A49" t="s">
        <v>50</v>
      </c>
      <c r="B49">
        <v>103.66732173913</v>
      </c>
      <c r="C49">
        <v>604</v>
      </c>
    </row>
    <row r="50" spans="1:3" x14ac:dyDescent="0.2">
      <c r="A50" t="s">
        <v>51</v>
      </c>
      <c r="B50">
        <v>102.74039999999999</v>
      </c>
      <c r="C50">
        <v>605</v>
      </c>
    </row>
    <row r="51" spans="1:3" x14ac:dyDescent="0.2">
      <c r="A51" t="s">
        <v>52</v>
      </c>
      <c r="B51">
        <v>105.64935652173899</v>
      </c>
      <c r="C51">
        <v>610</v>
      </c>
    </row>
    <row r="52" spans="1:3" x14ac:dyDescent="0.2">
      <c r="A52" t="s">
        <v>53</v>
      </c>
      <c r="B52">
        <v>106.06844347825999</v>
      </c>
      <c r="C52">
        <v>606</v>
      </c>
    </row>
    <row r="53" spans="1:3" x14ac:dyDescent="0.2">
      <c r="A53" t="s">
        <v>54</v>
      </c>
      <c r="B53">
        <v>106.132539130434</v>
      </c>
      <c r="C53">
        <v>604</v>
      </c>
    </row>
    <row r="54" spans="1:3" x14ac:dyDescent="0.2">
      <c r="A54" t="s">
        <v>55</v>
      </c>
      <c r="B54">
        <v>104.623826086956</v>
      </c>
      <c r="C54">
        <v>582</v>
      </c>
    </row>
    <row r="55" spans="1:3" x14ac:dyDescent="0.2">
      <c r="A55" t="s">
        <v>56</v>
      </c>
      <c r="B55">
        <v>105.526095652173</v>
      </c>
      <c r="C55">
        <v>612</v>
      </c>
    </row>
    <row r="56" spans="1:3" x14ac:dyDescent="0.2">
      <c r="A56" t="s">
        <v>57</v>
      </c>
      <c r="B56">
        <v>104.77666956521701</v>
      </c>
      <c r="C56">
        <v>612</v>
      </c>
    </row>
    <row r="57" spans="1:3" x14ac:dyDescent="0.2">
      <c r="A57" t="s">
        <v>58</v>
      </c>
      <c r="B57">
        <v>105.363391304347</v>
      </c>
      <c r="C57">
        <v>606</v>
      </c>
    </row>
    <row r="58" spans="1:3" x14ac:dyDescent="0.2">
      <c r="A58" t="s">
        <v>59</v>
      </c>
      <c r="B58">
        <v>105.21547826086901</v>
      </c>
      <c r="C58">
        <v>592</v>
      </c>
    </row>
    <row r="59" spans="1:3" x14ac:dyDescent="0.2">
      <c r="A59" t="s">
        <v>60</v>
      </c>
      <c r="B59">
        <v>103.52926956521701</v>
      </c>
      <c r="C59">
        <v>611</v>
      </c>
    </row>
    <row r="60" spans="1:3" x14ac:dyDescent="0.2">
      <c r="A60" t="s">
        <v>61</v>
      </c>
      <c r="B60">
        <v>105.531026086956</v>
      </c>
      <c r="C60">
        <v>606</v>
      </c>
    </row>
    <row r="61" spans="1:3" x14ac:dyDescent="0.2">
      <c r="A61" t="s">
        <v>62</v>
      </c>
      <c r="B61">
        <v>105.235199999999</v>
      </c>
      <c r="C61">
        <v>602</v>
      </c>
    </row>
    <row r="62" spans="1:3" x14ac:dyDescent="0.2">
      <c r="A62" t="s">
        <v>63</v>
      </c>
      <c r="B62">
        <v>104.328</v>
      </c>
      <c r="C62">
        <v>609</v>
      </c>
    </row>
    <row r="63" spans="1:3" x14ac:dyDescent="0.2">
      <c r="A63" t="s">
        <v>64</v>
      </c>
      <c r="B63">
        <v>104.268834782608</v>
      </c>
      <c r="C63">
        <v>602</v>
      </c>
    </row>
    <row r="64" spans="1:3" x14ac:dyDescent="0.2">
      <c r="A64" t="s">
        <v>65</v>
      </c>
      <c r="B64">
        <v>105.195756521739</v>
      </c>
      <c r="C64">
        <v>600</v>
      </c>
    </row>
    <row r="65" spans="1:3" x14ac:dyDescent="0.2">
      <c r="A65" t="s">
        <v>66</v>
      </c>
      <c r="B65">
        <v>103.869469565217</v>
      </c>
      <c r="C65">
        <v>610</v>
      </c>
    </row>
    <row r="66" spans="1:3" x14ac:dyDescent="0.2">
      <c r="A66" t="s">
        <v>67</v>
      </c>
      <c r="B66">
        <v>106.29031304347799</v>
      </c>
      <c r="C66">
        <v>606</v>
      </c>
    </row>
    <row r="67" spans="1:3" x14ac:dyDescent="0.2">
      <c r="A67" t="s">
        <v>68</v>
      </c>
      <c r="B67">
        <v>105.02319130434699</v>
      </c>
      <c r="C67">
        <v>595</v>
      </c>
    </row>
    <row r="68" spans="1:3" x14ac:dyDescent="0.2">
      <c r="A68" t="s">
        <v>69</v>
      </c>
      <c r="B68">
        <v>105.092217391304</v>
      </c>
      <c r="C68">
        <v>602</v>
      </c>
    </row>
    <row r="69" spans="1:3" x14ac:dyDescent="0.2">
      <c r="A69" t="s">
        <v>70</v>
      </c>
      <c r="B69">
        <v>105.92053043478199</v>
      </c>
      <c r="C69">
        <v>595</v>
      </c>
    </row>
    <row r="70" spans="1:3" x14ac:dyDescent="0.2">
      <c r="A70" t="s">
        <v>71</v>
      </c>
      <c r="B70">
        <v>105.3486</v>
      </c>
      <c r="C70">
        <v>597</v>
      </c>
    </row>
    <row r="71" spans="1:3" x14ac:dyDescent="0.2">
      <c r="A71" t="s">
        <v>72</v>
      </c>
      <c r="B71">
        <v>104.288556521739</v>
      </c>
      <c r="C71">
        <v>607</v>
      </c>
    </row>
    <row r="72" spans="1:3" x14ac:dyDescent="0.2">
      <c r="A72" t="s">
        <v>73</v>
      </c>
      <c r="B72">
        <v>106.245939130434</v>
      </c>
      <c r="C72">
        <v>607</v>
      </c>
    </row>
    <row r="73" spans="1:3" x14ac:dyDescent="0.2">
      <c r="A73" t="s">
        <v>74</v>
      </c>
      <c r="B73">
        <v>104.895</v>
      </c>
      <c r="C73">
        <v>608</v>
      </c>
    </row>
    <row r="74" spans="1:3" x14ac:dyDescent="0.2">
      <c r="A74" t="s">
        <v>75</v>
      </c>
      <c r="B74">
        <v>105.74303478260801</v>
      </c>
      <c r="C74">
        <v>602</v>
      </c>
    </row>
    <row r="75" spans="1:3" x14ac:dyDescent="0.2">
      <c r="A75" t="s">
        <v>76</v>
      </c>
      <c r="B75">
        <v>104.692852173913</v>
      </c>
      <c r="C75">
        <v>606</v>
      </c>
    </row>
    <row r="76" spans="1:3" x14ac:dyDescent="0.2">
      <c r="A76" t="s">
        <v>77</v>
      </c>
      <c r="B76">
        <v>106.231147826086</v>
      </c>
      <c r="C76">
        <v>602</v>
      </c>
    </row>
    <row r="77" spans="1:3" x14ac:dyDescent="0.2">
      <c r="A77" t="s">
        <v>78</v>
      </c>
      <c r="B77">
        <v>105.02812173913</v>
      </c>
      <c r="C77">
        <v>608</v>
      </c>
    </row>
    <row r="78" spans="1:3" x14ac:dyDescent="0.2">
      <c r="A78" t="s">
        <v>79</v>
      </c>
      <c r="B78">
        <v>104.648478260869</v>
      </c>
      <c r="C78">
        <v>596</v>
      </c>
    </row>
    <row r="79" spans="1:3" x14ac:dyDescent="0.2">
      <c r="A79" t="s">
        <v>80</v>
      </c>
      <c r="B79">
        <v>107.207373913043</v>
      </c>
      <c r="C79">
        <v>606</v>
      </c>
    </row>
    <row r="80" spans="1:3" x14ac:dyDescent="0.2">
      <c r="A80" t="s">
        <v>81</v>
      </c>
      <c r="B80">
        <v>106.245939130434</v>
      </c>
      <c r="C80">
        <v>582</v>
      </c>
    </row>
    <row r="81" spans="1:3" x14ac:dyDescent="0.2">
      <c r="A81" t="s">
        <v>82</v>
      </c>
      <c r="B81">
        <v>104.840765217391</v>
      </c>
      <c r="C81">
        <v>606</v>
      </c>
    </row>
    <row r="82" spans="1:3" x14ac:dyDescent="0.2">
      <c r="A82" t="s">
        <v>83</v>
      </c>
      <c r="B82">
        <v>104.949234782608</v>
      </c>
      <c r="C82">
        <v>603</v>
      </c>
    </row>
    <row r="83" spans="1:3" x14ac:dyDescent="0.2">
      <c r="A83" t="s">
        <v>84</v>
      </c>
      <c r="B83">
        <v>105.087286956521</v>
      </c>
      <c r="C83">
        <v>607</v>
      </c>
    </row>
    <row r="84" spans="1:3" x14ac:dyDescent="0.2">
      <c r="A84" t="s">
        <v>85</v>
      </c>
      <c r="B84">
        <v>103.593365217391</v>
      </c>
      <c r="C84">
        <v>597</v>
      </c>
    </row>
    <row r="85" spans="1:3" x14ac:dyDescent="0.2">
      <c r="A85" t="s">
        <v>86</v>
      </c>
      <c r="B85">
        <v>105.21547826086901</v>
      </c>
      <c r="C85">
        <v>609</v>
      </c>
    </row>
    <row r="86" spans="1:3" x14ac:dyDescent="0.2">
      <c r="A86" t="s">
        <v>87</v>
      </c>
      <c r="B86">
        <v>104.500565217391</v>
      </c>
      <c r="C86">
        <v>601</v>
      </c>
    </row>
    <row r="87" spans="1:3" x14ac:dyDescent="0.2">
      <c r="A87" t="s">
        <v>88</v>
      </c>
      <c r="B87">
        <v>105.486652173913</v>
      </c>
      <c r="C87">
        <v>597</v>
      </c>
    </row>
    <row r="88" spans="1:3" x14ac:dyDescent="0.2">
      <c r="A88" t="s">
        <v>89</v>
      </c>
      <c r="B88">
        <v>104.633686956521</v>
      </c>
      <c r="C88">
        <v>601</v>
      </c>
    </row>
    <row r="89" spans="1:3" x14ac:dyDescent="0.2">
      <c r="A89" t="s">
        <v>90</v>
      </c>
      <c r="B89">
        <v>104.83090434782601</v>
      </c>
      <c r="C89">
        <v>606</v>
      </c>
    </row>
    <row r="90" spans="1:3" x14ac:dyDescent="0.2">
      <c r="A90" t="s">
        <v>91</v>
      </c>
      <c r="B90">
        <v>105.5754</v>
      </c>
      <c r="C90">
        <v>603</v>
      </c>
    </row>
    <row r="91" spans="1:3" x14ac:dyDescent="0.2">
      <c r="A91" t="s">
        <v>92</v>
      </c>
      <c r="B91">
        <v>104.998539130434</v>
      </c>
      <c r="C91">
        <v>591</v>
      </c>
    </row>
    <row r="92" spans="1:3" x14ac:dyDescent="0.2">
      <c r="A92" t="s">
        <v>93</v>
      </c>
      <c r="B92">
        <v>105.16124347826</v>
      </c>
      <c r="C92">
        <v>603</v>
      </c>
    </row>
    <row r="93" spans="1:3" x14ac:dyDescent="0.2">
      <c r="A93" t="s">
        <v>94</v>
      </c>
      <c r="B93">
        <v>103.85467826086899</v>
      </c>
      <c r="C93">
        <v>606</v>
      </c>
    </row>
    <row r="94" spans="1:3" x14ac:dyDescent="0.2">
      <c r="A94" t="s">
        <v>95</v>
      </c>
      <c r="B94">
        <v>105.994486956521</v>
      </c>
      <c r="C94">
        <v>606</v>
      </c>
    </row>
    <row r="95" spans="1:3" x14ac:dyDescent="0.2">
      <c r="A95" t="s">
        <v>96</v>
      </c>
      <c r="B95">
        <v>104.34772173912999</v>
      </c>
      <c r="C95">
        <v>605</v>
      </c>
    </row>
    <row r="96" spans="1:3" x14ac:dyDescent="0.2">
      <c r="A96" t="s">
        <v>97</v>
      </c>
      <c r="B96">
        <v>105.200686956521</v>
      </c>
      <c r="C96">
        <v>595</v>
      </c>
    </row>
    <row r="97" spans="1:3" x14ac:dyDescent="0.2">
      <c r="A97" t="s">
        <v>98</v>
      </c>
      <c r="B97">
        <v>105.220408695652</v>
      </c>
      <c r="C97">
        <v>609</v>
      </c>
    </row>
    <row r="98" spans="1:3" x14ac:dyDescent="0.2">
      <c r="A98" t="s">
        <v>99</v>
      </c>
      <c r="B98">
        <v>105.44720869565199</v>
      </c>
      <c r="C98">
        <v>593</v>
      </c>
    </row>
    <row r="99" spans="1:3" x14ac:dyDescent="0.2">
      <c r="A99" t="s">
        <v>100</v>
      </c>
      <c r="B99">
        <v>104.061756521739</v>
      </c>
      <c r="C99">
        <v>609</v>
      </c>
    </row>
    <row r="100" spans="1:3" x14ac:dyDescent="0.2">
      <c r="A100" t="s">
        <v>101</v>
      </c>
      <c r="B100">
        <v>106.11281739130401</v>
      </c>
      <c r="C100">
        <v>577</v>
      </c>
    </row>
    <row r="101" spans="1:3" x14ac:dyDescent="0.2">
      <c r="A101" t="s">
        <v>102</v>
      </c>
      <c r="B101">
        <v>105.323947826086</v>
      </c>
      <c r="C101">
        <v>607</v>
      </c>
    </row>
    <row r="102" spans="1:3" x14ac:dyDescent="0.2">
      <c r="A102" t="s">
        <v>103</v>
      </c>
      <c r="B102">
        <v>105.146452173913</v>
      </c>
      <c r="C102">
        <v>602</v>
      </c>
    </row>
    <row r="103" spans="1:3" x14ac:dyDescent="0.2">
      <c r="A103" t="s">
        <v>104</v>
      </c>
      <c r="B103">
        <v>104.4414</v>
      </c>
      <c r="C103">
        <v>607</v>
      </c>
    </row>
    <row r="104" spans="1:3" x14ac:dyDescent="0.2">
      <c r="A104" t="s">
        <v>105</v>
      </c>
      <c r="B104">
        <v>103.060878260869</v>
      </c>
      <c r="C104">
        <v>598</v>
      </c>
    </row>
    <row r="105" spans="1:3" x14ac:dyDescent="0.2">
      <c r="A105" t="s">
        <v>106</v>
      </c>
      <c r="B105">
        <v>104.74215652173901</v>
      </c>
      <c r="C105">
        <v>604</v>
      </c>
    </row>
    <row r="106" spans="1:3" x14ac:dyDescent="0.2">
      <c r="A106" t="s">
        <v>107</v>
      </c>
      <c r="B106">
        <v>104.712573913043</v>
      </c>
      <c r="C106">
        <v>602</v>
      </c>
    </row>
    <row r="107" spans="1:3" x14ac:dyDescent="0.2">
      <c r="A107" t="s">
        <v>108</v>
      </c>
      <c r="B107">
        <v>128.05818260869501</v>
      </c>
      <c r="C107">
        <v>597</v>
      </c>
    </row>
    <row r="108" spans="1:3" x14ac:dyDescent="0.2">
      <c r="A108" t="s">
        <v>109</v>
      </c>
      <c r="B108">
        <v>111.69406956521701</v>
      </c>
      <c r="C108">
        <v>602</v>
      </c>
    </row>
    <row r="109" spans="1:3" x14ac:dyDescent="0.2">
      <c r="A109" t="s">
        <v>110</v>
      </c>
      <c r="B109">
        <v>149.150582608695</v>
      </c>
      <c r="C109">
        <v>596</v>
      </c>
    </row>
    <row r="110" spans="1:3" x14ac:dyDescent="0.2">
      <c r="A110" t="s">
        <v>111</v>
      </c>
      <c r="B110">
        <v>349.43470434782603</v>
      </c>
      <c r="C110">
        <v>581</v>
      </c>
    </row>
    <row r="111" spans="1:3" x14ac:dyDescent="0.2">
      <c r="A111" t="s">
        <v>112</v>
      </c>
      <c r="B111">
        <v>898.044182608695</v>
      </c>
      <c r="C111">
        <v>618</v>
      </c>
    </row>
    <row r="112" spans="1:3" x14ac:dyDescent="0.2">
      <c r="A112" t="s">
        <v>113</v>
      </c>
      <c r="B112">
        <v>1259.2281130434701</v>
      </c>
      <c r="C112">
        <v>620</v>
      </c>
    </row>
    <row r="113" spans="1:3" x14ac:dyDescent="0.2">
      <c r="A113" t="s">
        <v>114</v>
      </c>
      <c r="B113">
        <v>2369.0492608695599</v>
      </c>
      <c r="C113">
        <v>624</v>
      </c>
    </row>
    <row r="114" spans="1:3" x14ac:dyDescent="0.2">
      <c r="A114" t="s">
        <v>115</v>
      </c>
      <c r="B114">
        <v>4320.9344347826</v>
      </c>
      <c r="C114">
        <v>627</v>
      </c>
    </row>
    <row r="115" spans="1:3" x14ac:dyDescent="0.2">
      <c r="A115" t="s">
        <v>116</v>
      </c>
      <c r="B115">
        <v>6366.1280869565198</v>
      </c>
      <c r="C115">
        <v>636</v>
      </c>
    </row>
    <row r="116" spans="1:3" x14ac:dyDescent="0.2">
      <c r="A116" t="s">
        <v>117</v>
      </c>
      <c r="B116">
        <v>7955.83338260869</v>
      </c>
      <c r="C116">
        <v>642</v>
      </c>
    </row>
    <row r="117" spans="1:3" x14ac:dyDescent="0.2">
      <c r="A117" t="s">
        <v>118</v>
      </c>
      <c r="B117">
        <v>9151.9026260869505</v>
      </c>
      <c r="C117">
        <v>656</v>
      </c>
    </row>
    <row r="118" spans="1:3" x14ac:dyDescent="0.2">
      <c r="A118" t="s">
        <v>119</v>
      </c>
      <c r="B118">
        <v>10611.567704347801</v>
      </c>
      <c r="C118">
        <v>668</v>
      </c>
    </row>
    <row r="119" spans="1:3" x14ac:dyDescent="0.2">
      <c r="A119" t="s">
        <v>120</v>
      </c>
      <c r="B119">
        <v>11503.2171130434</v>
      </c>
      <c r="C119">
        <v>671</v>
      </c>
    </row>
    <row r="120" spans="1:3" x14ac:dyDescent="0.2">
      <c r="A120" t="s">
        <v>121</v>
      </c>
      <c r="B120">
        <v>12596.9453217391</v>
      </c>
      <c r="C120">
        <v>685</v>
      </c>
    </row>
    <row r="121" spans="1:3" x14ac:dyDescent="0.2">
      <c r="A121" t="s">
        <v>122</v>
      </c>
      <c r="B121">
        <v>12963.3357913043</v>
      </c>
      <c r="C121">
        <v>697</v>
      </c>
    </row>
    <row r="122" spans="1:3" x14ac:dyDescent="0.2">
      <c r="A122" t="s">
        <v>123</v>
      </c>
      <c r="B122">
        <v>13606.4419826086</v>
      </c>
      <c r="C122">
        <v>709</v>
      </c>
    </row>
    <row r="123" spans="1:3" x14ac:dyDescent="0.2">
      <c r="A123" t="s">
        <v>124</v>
      </c>
      <c r="B123">
        <v>14593.653078260801</v>
      </c>
      <c r="C123">
        <v>719</v>
      </c>
    </row>
    <row r="124" spans="1:3" x14ac:dyDescent="0.2">
      <c r="A124" t="s">
        <v>125</v>
      </c>
      <c r="B124">
        <v>15326.8826869565</v>
      </c>
      <c r="C124">
        <v>725</v>
      </c>
    </row>
    <row r="125" spans="1:3" x14ac:dyDescent="0.2">
      <c r="A125" t="s">
        <v>126</v>
      </c>
      <c r="B125">
        <v>16089.8280260869</v>
      </c>
      <c r="C125">
        <v>730</v>
      </c>
    </row>
    <row r="126" spans="1:3" x14ac:dyDescent="0.2">
      <c r="A126" t="s">
        <v>127</v>
      </c>
      <c r="B126">
        <v>16622.891843478199</v>
      </c>
      <c r="C126">
        <v>737</v>
      </c>
    </row>
    <row r="127" spans="1:3" x14ac:dyDescent="0.2">
      <c r="A127" t="s">
        <v>128</v>
      </c>
      <c r="B127">
        <v>16991.4566347826</v>
      </c>
      <c r="C127">
        <v>748</v>
      </c>
    </row>
    <row r="128" spans="1:3" x14ac:dyDescent="0.2">
      <c r="A128" t="s">
        <v>129</v>
      </c>
      <c r="B128">
        <v>17338.332443478201</v>
      </c>
      <c r="C128">
        <v>761</v>
      </c>
    </row>
    <row r="129" spans="1:3" x14ac:dyDescent="0.2">
      <c r="A129" t="s">
        <v>130</v>
      </c>
      <c r="B129">
        <v>335.79712173912998</v>
      </c>
      <c r="C129">
        <v>951</v>
      </c>
    </row>
    <row r="130" spans="1:3" x14ac:dyDescent="0.2">
      <c r="A130" t="s">
        <v>131</v>
      </c>
      <c r="B130">
        <v>763.56657391304304</v>
      </c>
      <c r="C130">
        <v>941</v>
      </c>
    </row>
    <row r="131" spans="1:3" x14ac:dyDescent="0.2">
      <c r="A131" t="s">
        <v>132</v>
      </c>
      <c r="B131">
        <v>570.01249565217302</v>
      </c>
      <c r="C131">
        <v>945</v>
      </c>
    </row>
    <row r="132" spans="1:3" x14ac:dyDescent="0.2">
      <c r="A132" t="s">
        <v>133</v>
      </c>
      <c r="B132">
        <v>396.93451304347798</v>
      </c>
      <c r="C132">
        <v>940</v>
      </c>
    </row>
    <row r="133" spans="1:3" x14ac:dyDescent="0.2">
      <c r="A133" t="s">
        <v>134</v>
      </c>
      <c r="B133">
        <v>341.35865217391301</v>
      </c>
      <c r="C133">
        <v>951</v>
      </c>
    </row>
    <row r="134" spans="1:3" x14ac:dyDescent="0.2">
      <c r="A134" t="s">
        <v>135</v>
      </c>
      <c r="B134">
        <v>246.654860869565</v>
      </c>
      <c r="C134">
        <v>928</v>
      </c>
    </row>
    <row r="135" spans="1:3" x14ac:dyDescent="0.2">
      <c r="A135" t="s">
        <v>136</v>
      </c>
      <c r="B135">
        <v>97.578234782608604</v>
      </c>
      <c r="C135">
        <v>942</v>
      </c>
    </row>
    <row r="136" spans="1:3" x14ac:dyDescent="0.2">
      <c r="A136" t="s">
        <v>137</v>
      </c>
      <c r="B136">
        <v>108.331513043478</v>
      </c>
      <c r="C136">
        <v>936</v>
      </c>
    </row>
    <row r="137" spans="1:3" x14ac:dyDescent="0.2">
      <c r="A137" t="s">
        <v>138</v>
      </c>
      <c r="B137">
        <v>107.118626086956</v>
      </c>
      <c r="C137">
        <v>956</v>
      </c>
    </row>
    <row r="138" spans="1:3" x14ac:dyDescent="0.2">
      <c r="A138" t="s">
        <v>139</v>
      </c>
      <c r="B138">
        <v>100.561147826086</v>
      </c>
      <c r="C138">
        <v>921</v>
      </c>
    </row>
    <row r="139" spans="1:3" x14ac:dyDescent="0.2">
      <c r="A139" t="s">
        <v>140</v>
      </c>
      <c r="B139">
        <v>111.334147826086</v>
      </c>
      <c r="C139">
        <v>955</v>
      </c>
    </row>
    <row r="140" spans="1:3" x14ac:dyDescent="0.2">
      <c r="A140" t="s">
        <v>141</v>
      </c>
      <c r="B140">
        <v>113.054869565217</v>
      </c>
      <c r="C140">
        <v>949</v>
      </c>
    </row>
    <row r="141" spans="1:3" x14ac:dyDescent="0.2">
      <c r="A141" t="s">
        <v>142</v>
      </c>
      <c r="B141">
        <v>114.499486956521</v>
      </c>
      <c r="C141">
        <v>927</v>
      </c>
    </row>
    <row r="142" spans="1:3" x14ac:dyDescent="0.2">
      <c r="A142" t="s">
        <v>143</v>
      </c>
      <c r="B142">
        <v>116.16104347826</v>
      </c>
      <c r="C142">
        <v>966</v>
      </c>
    </row>
    <row r="143" spans="1:3" x14ac:dyDescent="0.2">
      <c r="A143" t="s">
        <v>144</v>
      </c>
      <c r="B143">
        <v>113.43944347826</v>
      </c>
      <c r="C143">
        <v>928</v>
      </c>
    </row>
    <row r="144" spans="1:3" x14ac:dyDescent="0.2">
      <c r="A144" t="s">
        <v>145</v>
      </c>
      <c r="B144">
        <v>113.656382608695</v>
      </c>
      <c r="C144">
        <v>961</v>
      </c>
    </row>
    <row r="145" spans="1:3" x14ac:dyDescent="0.2">
      <c r="A145" t="s">
        <v>146</v>
      </c>
      <c r="B145">
        <v>115.26370434782601</v>
      </c>
      <c r="C145">
        <v>920</v>
      </c>
    </row>
    <row r="146" spans="1:3" x14ac:dyDescent="0.2">
      <c r="A146" t="s">
        <v>147</v>
      </c>
      <c r="B146">
        <v>116.550547826086</v>
      </c>
      <c r="C146">
        <v>957</v>
      </c>
    </row>
    <row r="147" spans="1:3" x14ac:dyDescent="0.2">
      <c r="A147" t="s">
        <v>148</v>
      </c>
      <c r="B147">
        <v>114.410739130434</v>
      </c>
      <c r="C147">
        <v>928</v>
      </c>
    </row>
    <row r="148" spans="1:3" x14ac:dyDescent="0.2">
      <c r="A148" t="s">
        <v>149</v>
      </c>
      <c r="B148">
        <v>117.32955652173899</v>
      </c>
      <c r="C148">
        <v>948</v>
      </c>
    </row>
    <row r="149" spans="1:3" x14ac:dyDescent="0.2">
      <c r="A149" t="s">
        <v>150</v>
      </c>
      <c r="B149">
        <v>115.382034782608</v>
      </c>
      <c r="C149">
        <v>931</v>
      </c>
    </row>
    <row r="150" spans="1:3" x14ac:dyDescent="0.2">
      <c r="A150" t="s">
        <v>151</v>
      </c>
      <c r="B150">
        <v>112.19204347826</v>
      </c>
      <c r="C150">
        <v>958</v>
      </c>
    </row>
    <row r="151" spans="1:3" x14ac:dyDescent="0.2">
      <c r="A151" t="s">
        <v>152</v>
      </c>
      <c r="B151">
        <v>113.542982608695</v>
      </c>
      <c r="C151">
        <v>922</v>
      </c>
    </row>
    <row r="152" spans="1:3" x14ac:dyDescent="0.2">
      <c r="A152" t="s">
        <v>153</v>
      </c>
      <c r="B152">
        <v>112.41884347826</v>
      </c>
      <c r="C152">
        <v>940</v>
      </c>
    </row>
    <row r="153" spans="1:3" x14ac:dyDescent="0.2">
      <c r="A153" t="s">
        <v>154</v>
      </c>
      <c r="B153">
        <v>111.146791304347</v>
      </c>
      <c r="C153">
        <v>979</v>
      </c>
    </row>
    <row r="154" spans="1:3" x14ac:dyDescent="0.2">
      <c r="A154" t="s">
        <v>155</v>
      </c>
      <c r="B154">
        <v>111.408104347826</v>
      </c>
      <c r="C154">
        <v>939</v>
      </c>
    </row>
    <row r="155" spans="1:3" x14ac:dyDescent="0.2">
      <c r="A155" t="s">
        <v>156</v>
      </c>
      <c r="B155">
        <v>109.87473913043399</v>
      </c>
      <c r="C155">
        <v>944</v>
      </c>
    </row>
    <row r="156" spans="1:3" x14ac:dyDescent="0.2">
      <c r="A156" t="s">
        <v>157</v>
      </c>
      <c r="B156">
        <v>111.935660869565</v>
      </c>
      <c r="C156">
        <v>960</v>
      </c>
    </row>
    <row r="157" spans="1:3" x14ac:dyDescent="0.2">
      <c r="A157" t="s">
        <v>158</v>
      </c>
      <c r="B157">
        <v>112.64564347826</v>
      </c>
      <c r="C157">
        <v>974</v>
      </c>
    </row>
    <row r="158" spans="1:3" x14ac:dyDescent="0.2">
      <c r="A158" t="s">
        <v>159</v>
      </c>
      <c r="B158">
        <v>111.220747826086</v>
      </c>
      <c r="C158">
        <v>913</v>
      </c>
    </row>
    <row r="159" spans="1:3" x14ac:dyDescent="0.2">
      <c r="A159" t="s">
        <v>160</v>
      </c>
      <c r="B159">
        <v>109.29294782608601</v>
      </c>
      <c r="C159">
        <v>957</v>
      </c>
    </row>
    <row r="160" spans="1:3" x14ac:dyDescent="0.2">
      <c r="A160" t="s">
        <v>161</v>
      </c>
      <c r="B160">
        <v>111.4722</v>
      </c>
      <c r="C160">
        <v>952</v>
      </c>
    </row>
    <row r="161" spans="1:3" x14ac:dyDescent="0.2">
      <c r="A161" t="s">
        <v>162</v>
      </c>
      <c r="B161">
        <v>110.214939130434</v>
      </c>
      <c r="C161">
        <v>912</v>
      </c>
    </row>
    <row r="162" spans="1:3" x14ac:dyDescent="0.2">
      <c r="A162" t="s">
        <v>163</v>
      </c>
      <c r="B162">
        <v>111.43768695652101</v>
      </c>
      <c r="C162">
        <v>957</v>
      </c>
    </row>
    <row r="163" spans="1:3" x14ac:dyDescent="0.2">
      <c r="A163" t="s">
        <v>164</v>
      </c>
      <c r="B163">
        <v>108.686504347826</v>
      </c>
      <c r="C163">
        <v>939</v>
      </c>
    </row>
    <row r="164" spans="1:3" x14ac:dyDescent="0.2">
      <c r="A164" t="s">
        <v>165</v>
      </c>
      <c r="B164">
        <v>109.509886956521</v>
      </c>
      <c r="C164">
        <v>958</v>
      </c>
    </row>
    <row r="165" spans="1:3" x14ac:dyDescent="0.2">
      <c r="A165" t="s">
        <v>166</v>
      </c>
      <c r="B165">
        <v>110.70305217391299</v>
      </c>
      <c r="C165">
        <v>924</v>
      </c>
    </row>
    <row r="166" spans="1:3" x14ac:dyDescent="0.2">
      <c r="A166" t="s">
        <v>167</v>
      </c>
      <c r="B166">
        <v>108.864</v>
      </c>
      <c r="C166">
        <v>943</v>
      </c>
    </row>
    <row r="167" spans="1:3" x14ac:dyDescent="0.2">
      <c r="A167" t="s">
        <v>168</v>
      </c>
      <c r="B167">
        <v>112.05892173913</v>
      </c>
      <c r="C167">
        <v>976</v>
      </c>
    </row>
    <row r="168" spans="1:3" x14ac:dyDescent="0.2">
      <c r="A168" t="s">
        <v>169</v>
      </c>
      <c r="B168">
        <v>107.77437391304299</v>
      </c>
      <c r="C168">
        <v>917</v>
      </c>
    </row>
    <row r="169" spans="1:3" x14ac:dyDescent="0.2">
      <c r="A169" t="s">
        <v>170</v>
      </c>
      <c r="B169">
        <v>106.76363478260799</v>
      </c>
      <c r="C169">
        <v>957</v>
      </c>
    </row>
    <row r="170" spans="1:3" x14ac:dyDescent="0.2">
      <c r="A170" t="s">
        <v>171</v>
      </c>
      <c r="B170">
        <v>108.509008695652</v>
      </c>
      <c r="C170">
        <v>950</v>
      </c>
    </row>
    <row r="171" spans="1:3" x14ac:dyDescent="0.2">
      <c r="A171" t="s">
        <v>172</v>
      </c>
      <c r="B171">
        <v>107.148208695652</v>
      </c>
      <c r="C171">
        <v>960</v>
      </c>
    </row>
    <row r="172" spans="1:3" x14ac:dyDescent="0.2">
      <c r="A172" t="s">
        <v>173</v>
      </c>
      <c r="B172">
        <v>111.90607826086899</v>
      </c>
      <c r="C172">
        <v>919</v>
      </c>
    </row>
    <row r="173" spans="1:3" x14ac:dyDescent="0.2">
      <c r="A173" t="s">
        <v>174</v>
      </c>
      <c r="B173">
        <v>103.23837391304301</v>
      </c>
      <c r="C173">
        <v>930</v>
      </c>
    </row>
    <row r="174" spans="1:3" x14ac:dyDescent="0.2">
      <c r="A174" t="s">
        <v>175</v>
      </c>
      <c r="B174">
        <v>-62.192504347826102</v>
      </c>
      <c r="C174">
        <v>921</v>
      </c>
    </row>
    <row r="175" spans="1:3" x14ac:dyDescent="0.2">
      <c r="A175" t="s">
        <v>176</v>
      </c>
      <c r="B175">
        <v>-286.63082608695601</v>
      </c>
      <c r="C175">
        <v>957</v>
      </c>
    </row>
    <row r="176" spans="1:3" x14ac:dyDescent="0.2">
      <c r="A176" t="s">
        <v>177</v>
      </c>
      <c r="B176">
        <v>-436.84145217391301</v>
      </c>
      <c r="C176">
        <v>930</v>
      </c>
    </row>
    <row r="177" spans="1:3" x14ac:dyDescent="0.2">
      <c r="A177" t="s">
        <v>178</v>
      </c>
      <c r="B177">
        <v>-638.47158260869503</v>
      </c>
      <c r="C177">
        <v>924</v>
      </c>
    </row>
    <row r="178" spans="1:3" x14ac:dyDescent="0.2">
      <c r="A178" t="s">
        <v>179</v>
      </c>
      <c r="B178">
        <v>-753.28661739130405</v>
      </c>
      <c r="C178">
        <v>955</v>
      </c>
    </row>
    <row r="179" spans="1:3" x14ac:dyDescent="0.2">
      <c r="A179" t="s">
        <v>180</v>
      </c>
      <c r="B179">
        <v>-830.59090434782604</v>
      </c>
      <c r="C179">
        <v>946</v>
      </c>
    </row>
    <row r="180" spans="1:3" x14ac:dyDescent="0.2">
      <c r="A180" t="s">
        <v>181</v>
      </c>
      <c r="B180">
        <v>-892.57140000000004</v>
      </c>
      <c r="C180">
        <v>908</v>
      </c>
    </row>
    <row r="181" spans="1:3" x14ac:dyDescent="0.2">
      <c r="A181" t="s">
        <v>182</v>
      </c>
      <c r="B181">
        <v>-949.922217391304</v>
      </c>
      <c r="C181">
        <v>956</v>
      </c>
    </row>
    <row r="182" spans="1:3" x14ac:dyDescent="0.2">
      <c r="A182" t="s">
        <v>183</v>
      </c>
      <c r="B182">
        <v>-1009.91574782608</v>
      </c>
      <c r="C182">
        <v>952</v>
      </c>
    </row>
    <row r="183" spans="1:3" x14ac:dyDescent="0.2">
      <c r="A183" t="s">
        <v>184</v>
      </c>
      <c r="B183">
        <v>-1114.8403304347801</v>
      </c>
      <c r="C183">
        <v>912</v>
      </c>
    </row>
    <row r="184" spans="1:3" x14ac:dyDescent="0.2">
      <c r="A184" t="s">
        <v>185</v>
      </c>
      <c r="B184">
        <v>-1252.39946086956</v>
      </c>
      <c r="C184">
        <v>940</v>
      </c>
    </row>
    <row r="185" spans="1:3" x14ac:dyDescent="0.2">
      <c r="A185" t="s">
        <v>186</v>
      </c>
      <c r="B185">
        <v>-1335.56110434782</v>
      </c>
      <c r="C185">
        <v>962</v>
      </c>
    </row>
    <row r="186" spans="1:3" x14ac:dyDescent="0.2">
      <c r="A186" t="s">
        <v>187</v>
      </c>
      <c r="B186">
        <v>-1420.9217217391299</v>
      </c>
      <c r="C186">
        <v>910</v>
      </c>
    </row>
    <row r="187" spans="1:3" x14ac:dyDescent="0.2">
      <c r="A187" t="s">
        <v>188</v>
      </c>
      <c r="B187">
        <v>-1504.0587130434701</v>
      </c>
      <c r="C187">
        <v>923</v>
      </c>
    </row>
    <row r="188" spans="1:3" x14ac:dyDescent="0.2">
      <c r="A188" t="s">
        <v>189</v>
      </c>
      <c r="B188">
        <v>-1574.73156521739</v>
      </c>
      <c r="C188">
        <v>936</v>
      </c>
    </row>
    <row r="189" spans="1:3" x14ac:dyDescent="0.2">
      <c r="A189" t="s">
        <v>190</v>
      </c>
      <c r="B189">
        <v>-1565.6940782608599</v>
      </c>
      <c r="C189">
        <v>899</v>
      </c>
    </row>
    <row r="190" spans="1:3" x14ac:dyDescent="0.2">
      <c r="A190" t="s">
        <v>191</v>
      </c>
      <c r="B190">
        <v>-1567.7303478260801</v>
      </c>
      <c r="C190">
        <v>886</v>
      </c>
    </row>
    <row r="191" spans="1:3" x14ac:dyDescent="0.2">
      <c r="A191" t="s">
        <v>192</v>
      </c>
      <c r="B191">
        <v>-1243.42113913043</v>
      </c>
      <c r="C191">
        <v>806</v>
      </c>
    </row>
    <row r="192" spans="1:3" x14ac:dyDescent="0.2">
      <c r="A192" t="s">
        <v>193</v>
      </c>
      <c r="B192">
        <v>-858.85708695652102</v>
      </c>
      <c r="C192">
        <v>750</v>
      </c>
    </row>
    <row r="193" spans="1:3" x14ac:dyDescent="0.2">
      <c r="A193" t="s">
        <v>194</v>
      </c>
      <c r="B193">
        <v>111.043252173913</v>
      </c>
      <c r="C193">
        <v>667</v>
      </c>
    </row>
    <row r="194" spans="1:3" x14ac:dyDescent="0.2">
      <c r="A194" t="s">
        <v>195</v>
      </c>
      <c r="B194">
        <v>109.253504347826</v>
      </c>
      <c r="C194">
        <v>645</v>
      </c>
    </row>
    <row r="195" spans="1:3" x14ac:dyDescent="0.2">
      <c r="A195" t="s">
        <v>196</v>
      </c>
      <c r="B195">
        <v>110.26917391304301</v>
      </c>
      <c r="C195">
        <v>636</v>
      </c>
    </row>
    <row r="196" spans="1:3" x14ac:dyDescent="0.2">
      <c r="A196" t="s">
        <v>197</v>
      </c>
      <c r="B196">
        <v>109.194339130434</v>
      </c>
      <c r="C196">
        <v>634</v>
      </c>
    </row>
    <row r="197" spans="1:3" x14ac:dyDescent="0.2">
      <c r="A197" t="s">
        <v>198</v>
      </c>
      <c r="B197">
        <v>110.308617391304</v>
      </c>
      <c r="C197">
        <v>628</v>
      </c>
    </row>
    <row r="198" spans="1:3" x14ac:dyDescent="0.2">
      <c r="A198" t="s">
        <v>199</v>
      </c>
      <c r="B198">
        <v>111.102417391304</v>
      </c>
      <c r="C198">
        <v>616</v>
      </c>
    </row>
    <row r="199" spans="1:3" x14ac:dyDescent="0.2">
      <c r="A199" t="s">
        <v>200</v>
      </c>
      <c r="B199">
        <v>109.69231304347799</v>
      </c>
      <c r="C199">
        <v>612</v>
      </c>
    </row>
    <row r="200" spans="1:3" x14ac:dyDescent="0.2">
      <c r="A200" t="s">
        <v>201</v>
      </c>
      <c r="B200">
        <v>111.225678260869</v>
      </c>
      <c r="C200">
        <v>617</v>
      </c>
    </row>
    <row r="201" spans="1:3" x14ac:dyDescent="0.2">
      <c r="A201" t="s">
        <v>202</v>
      </c>
      <c r="B201">
        <v>110.781939130434</v>
      </c>
      <c r="C201">
        <v>613</v>
      </c>
    </row>
    <row r="202" spans="1:3" x14ac:dyDescent="0.2">
      <c r="A202" t="s">
        <v>203</v>
      </c>
      <c r="B202">
        <v>110.33326956521699</v>
      </c>
      <c r="C202">
        <v>607</v>
      </c>
    </row>
    <row r="203" spans="1:3" x14ac:dyDescent="0.2">
      <c r="A203" t="s">
        <v>204</v>
      </c>
      <c r="B203">
        <v>111.072834782608</v>
      </c>
      <c r="C203">
        <v>606</v>
      </c>
    </row>
    <row r="204" spans="1:3" x14ac:dyDescent="0.2">
      <c r="A204" t="s">
        <v>205</v>
      </c>
      <c r="B204">
        <v>112.13287826086901</v>
      </c>
      <c r="C204">
        <v>605</v>
      </c>
    </row>
    <row r="205" spans="1:3" x14ac:dyDescent="0.2">
      <c r="A205" t="s">
        <v>206</v>
      </c>
      <c r="B205">
        <v>111.679278260869</v>
      </c>
      <c r="C205">
        <v>606</v>
      </c>
    </row>
    <row r="206" spans="1:3" x14ac:dyDescent="0.2">
      <c r="A206" t="s">
        <v>207</v>
      </c>
      <c r="B206">
        <v>111.891286956521</v>
      </c>
      <c r="C206">
        <v>611</v>
      </c>
    </row>
    <row r="207" spans="1:3" x14ac:dyDescent="0.2">
      <c r="A207" t="s">
        <v>208</v>
      </c>
      <c r="B207">
        <v>111.999756521739</v>
      </c>
      <c r="C207">
        <v>604</v>
      </c>
    </row>
    <row r="208" spans="1:3" x14ac:dyDescent="0.2">
      <c r="A208" t="s">
        <v>209</v>
      </c>
      <c r="B208">
        <v>112.05399130434699</v>
      </c>
      <c r="C208">
        <v>603</v>
      </c>
    </row>
    <row r="209" spans="1:3" x14ac:dyDescent="0.2">
      <c r="A209" t="s">
        <v>210</v>
      </c>
      <c r="B209">
        <v>109.79092173913</v>
      </c>
      <c r="C209">
        <v>599</v>
      </c>
    </row>
    <row r="210" spans="1:3" x14ac:dyDescent="0.2">
      <c r="A210" t="s">
        <v>211</v>
      </c>
      <c r="B210">
        <v>110.00786086956499</v>
      </c>
      <c r="C210">
        <v>608</v>
      </c>
    </row>
    <row r="211" spans="1:3" x14ac:dyDescent="0.2">
      <c r="A211" t="s">
        <v>212</v>
      </c>
      <c r="B211">
        <v>110.80659130434699</v>
      </c>
      <c r="C211">
        <v>608</v>
      </c>
    </row>
    <row r="212" spans="1:3" x14ac:dyDescent="0.2">
      <c r="A212" t="s">
        <v>213</v>
      </c>
      <c r="B212">
        <v>110.239591304347</v>
      </c>
      <c r="C212">
        <v>606</v>
      </c>
    </row>
    <row r="213" spans="1:3" x14ac:dyDescent="0.2">
      <c r="A213" t="s">
        <v>214</v>
      </c>
      <c r="B213">
        <v>109.23378260869499</v>
      </c>
      <c r="C213">
        <v>583</v>
      </c>
    </row>
    <row r="214" spans="1:3" x14ac:dyDescent="0.2">
      <c r="A214" t="s">
        <v>215</v>
      </c>
      <c r="B214">
        <v>110.160704347826</v>
      </c>
      <c r="C214">
        <v>580</v>
      </c>
    </row>
    <row r="215" spans="1:3" x14ac:dyDescent="0.2">
      <c r="A215" t="s">
        <v>216</v>
      </c>
      <c r="B215">
        <v>109.815573913043</v>
      </c>
      <c r="C215">
        <v>581</v>
      </c>
    </row>
    <row r="216" spans="1:3" x14ac:dyDescent="0.2">
      <c r="A216" t="s">
        <v>217</v>
      </c>
      <c r="B216">
        <v>110.959434782608</v>
      </c>
      <c r="C216">
        <v>583</v>
      </c>
    </row>
    <row r="217" spans="1:3" x14ac:dyDescent="0.2">
      <c r="A217" t="s">
        <v>218</v>
      </c>
      <c r="B217">
        <v>110.83124347826001</v>
      </c>
      <c r="C217">
        <v>605</v>
      </c>
    </row>
    <row r="218" spans="1:3" x14ac:dyDescent="0.2">
      <c r="A218" t="s">
        <v>219</v>
      </c>
      <c r="B218">
        <v>111.2454</v>
      </c>
      <c r="C218">
        <v>602</v>
      </c>
    </row>
    <row r="219" spans="1:3" x14ac:dyDescent="0.2">
      <c r="A219" t="s">
        <v>220</v>
      </c>
      <c r="B219">
        <v>110.476252173913</v>
      </c>
      <c r="C219">
        <v>601</v>
      </c>
    </row>
    <row r="220" spans="1:3" x14ac:dyDescent="0.2">
      <c r="A220" t="s">
        <v>221</v>
      </c>
      <c r="B220">
        <v>110.6784</v>
      </c>
      <c r="C220">
        <v>605</v>
      </c>
    </row>
    <row r="221" spans="1:3" x14ac:dyDescent="0.2">
      <c r="A221" t="s">
        <v>222</v>
      </c>
      <c r="B221">
        <v>109.83036521739101</v>
      </c>
      <c r="C221">
        <v>604</v>
      </c>
    </row>
    <row r="222" spans="1:3" x14ac:dyDescent="0.2">
      <c r="A222" t="s">
        <v>223</v>
      </c>
      <c r="B222">
        <v>109.58384347825999</v>
      </c>
      <c r="C222">
        <v>595</v>
      </c>
    </row>
    <row r="223" spans="1:3" x14ac:dyDescent="0.2">
      <c r="A223" t="s">
        <v>224</v>
      </c>
      <c r="B223">
        <v>110.880547826086</v>
      </c>
      <c r="C223">
        <v>596</v>
      </c>
    </row>
    <row r="224" spans="1:3" x14ac:dyDescent="0.2">
      <c r="A224" t="s">
        <v>225</v>
      </c>
      <c r="B224">
        <v>111.17637391304299</v>
      </c>
      <c r="C224">
        <v>598</v>
      </c>
    </row>
    <row r="225" spans="1:3" x14ac:dyDescent="0.2">
      <c r="A225" t="s">
        <v>226</v>
      </c>
      <c r="B225">
        <v>111.25526086956501</v>
      </c>
      <c r="C225">
        <v>595</v>
      </c>
    </row>
    <row r="226" spans="1:3" x14ac:dyDescent="0.2">
      <c r="A226" t="s">
        <v>227</v>
      </c>
      <c r="B226">
        <v>111.23060869565199</v>
      </c>
      <c r="C226">
        <v>596</v>
      </c>
    </row>
    <row r="227" spans="1:3" x14ac:dyDescent="0.2">
      <c r="A227" t="s">
        <v>228</v>
      </c>
      <c r="B227">
        <v>110.52555652173901</v>
      </c>
      <c r="C227">
        <v>607</v>
      </c>
    </row>
    <row r="228" spans="1:3" x14ac:dyDescent="0.2">
      <c r="A228" t="s">
        <v>229</v>
      </c>
      <c r="B228">
        <v>110.288895652173</v>
      </c>
      <c r="C228">
        <v>611</v>
      </c>
    </row>
    <row r="229" spans="1:3" x14ac:dyDescent="0.2">
      <c r="A229" t="s">
        <v>230</v>
      </c>
      <c r="B229">
        <v>109.105591304347</v>
      </c>
      <c r="C229">
        <v>608</v>
      </c>
    </row>
    <row r="230" spans="1:3" x14ac:dyDescent="0.2">
      <c r="A230" t="s">
        <v>231</v>
      </c>
      <c r="B230">
        <v>110.362852173913</v>
      </c>
      <c r="C230">
        <v>597</v>
      </c>
    </row>
    <row r="231" spans="1:3" x14ac:dyDescent="0.2">
      <c r="A231" t="s">
        <v>232</v>
      </c>
      <c r="B231">
        <v>110.259313043478</v>
      </c>
      <c r="C231">
        <v>599</v>
      </c>
    </row>
    <row r="232" spans="1:3" x14ac:dyDescent="0.2">
      <c r="A232" t="s">
        <v>233</v>
      </c>
      <c r="B232">
        <v>111.866634782608</v>
      </c>
      <c r="C232">
        <v>595</v>
      </c>
    </row>
    <row r="233" spans="1:3" x14ac:dyDescent="0.2">
      <c r="A233" t="s">
        <v>234</v>
      </c>
      <c r="B233">
        <v>110.520626086956</v>
      </c>
      <c r="C233">
        <v>594</v>
      </c>
    </row>
    <row r="234" spans="1:3" x14ac:dyDescent="0.2">
      <c r="A234" t="s">
        <v>235</v>
      </c>
      <c r="B234">
        <v>112.09836521739101</v>
      </c>
      <c r="C234">
        <v>600</v>
      </c>
    </row>
    <row r="235" spans="1:3" x14ac:dyDescent="0.2">
      <c r="A235" t="s">
        <v>236</v>
      </c>
      <c r="B235">
        <v>109.781060869565</v>
      </c>
      <c r="C235">
        <v>605</v>
      </c>
    </row>
    <row r="236" spans="1:3" x14ac:dyDescent="0.2">
      <c r="A236" t="s">
        <v>237</v>
      </c>
      <c r="B236">
        <v>111.260191304347</v>
      </c>
      <c r="C236">
        <v>605</v>
      </c>
    </row>
    <row r="237" spans="1:3" x14ac:dyDescent="0.2">
      <c r="A237" t="s">
        <v>238</v>
      </c>
      <c r="B237">
        <v>110.071956521739</v>
      </c>
      <c r="C237">
        <v>594</v>
      </c>
    </row>
    <row r="238" spans="1:3" x14ac:dyDescent="0.2">
      <c r="A238" t="s">
        <v>239</v>
      </c>
      <c r="B238">
        <v>105.792339130434</v>
      </c>
      <c r="C238">
        <v>586</v>
      </c>
    </row>
    <row r="239" spans="1:3" x14ac:dyDescent="0.2">
      <c r="A239" t="s">
        <v>240</v>
      </c>
      <c r="B239">
        <v>120.154695652173</v>
      </c>
      <c r="C239">
        <v>607</v>
      </c>
    </row>
    <row r="240" spans="1:3" x14ac:dyDescent="0.2">
      <c r="A240" t="s">
        <v>241</v>
      </c>
      <c r="B240">
        <v>166.431756521739</v>
      </c>
      <c r="C240">
        <v>593</v>
      </c>
    </row>
    <row r="241" spans="1:3" x14ac:dyDescent="0.2">
      <c r="A241" t="s">
        <v>242</v>
      </c>
      <c r="B241">
        <v>232.58339999999899</v>
      </c>
      <c r="C241">
        <v>599</v>
      </c>
    </row>
    <row r="242" spans="1:3" x14ac:dyDescent="0.2">
      <c r="A242" t="s">
        <v>243</v>
      </c>
      <c r="B242">
        <v>433.56764347825998</v>
      </c>
      <c r="C242">
        <v>609</v>
      </c>
    </row>
    <row r="243" spans="1:3" x14ac:dyDescent="0.2">
      <c r="A243" t="s">
        <v>244</v>
      </c>
      <c r="B243">
        <v>1072.2117913043401</v>
      </c>
      <c r="C243">
        <v>611</v>
      </c>
    </row>
    <row r="244" spans="1:3" x14ac:dyDescent="0.2">
      <c r="A244" t="s">
        <v>245</v>
      </c>
      <c r="B244">
        <v>2314.0502608695601</v>
      </c>
      <c r="C244">
        <v>619</v>
      </c>
    </row>
    <row r="245" spans="1:3" x14ac:dyDescent="0.2">
      <c r="A245" t="s">
        <v>246</v>
      </c>
      <c r="B245">
        <v>2695.0446782608601</v>
      </c>
      <c r="C245">
        <v>676</v>
      </c>
    </row>
    <row r="246" spans="1:3" x14ac:dyDescent="0.2">
      <c r="A246" t="s">
        <v>247</v>
      </c>
      <c r="B246">
        <v>15813.960339130401</v>
      </c>
      <c r="C246">
        <v>646</v>
      </c>
    </row>
    <row r="247" spans="1:3" x14ac:dyDescent="0.2">
      <c r="A247" t="s">
        <v>248</v>
      </c>
      <c r="B247">
        <v>16331.8532086956</v>
      </c>
      <c r="C247">
        <v>643</v>
      </c>
    </row>
    <row r="248" spans="1:3" x14ac:dyDescent="0.2">
      <c r="A248" t="s">
        <v>249</v>
      </c>
      <c r="B248">
        <v>16974.323373913001</v>
      </c>
      <c r="C248">
        <v>652</v>
      </c>
    </row>
    <row r="249" spans="1:3" x14ac:dyDescent="0.2">
      <c r="A249" t="s">
        <v>250</v>
      </c>
      <c r="B249">
        <v>17310.066260869498</v>
      </c>
      <c r="C249">
        <v>661</v>
      </c>
    </row>
    <row r="250" spans="1:3" x14ac:dyDescent="0.2">
      <c r="A250" t="s">
        <v>251</v>
      </c>
      <c r="B250">
        <v>17280.108939130401</v>
      </c>
      <c r="C250">
        <v>678</v>
      </c>
    </row>
    <row r="251" spans="1:3" x14ac:dyDescent="0.2">
      <c r="A251" t="s">
        <v>252</v>
      </c>
      <c r="B251">
        <v>17814.9822260869</v>
      </c>
      <c r="C251">
        <v>681</v>
      </c>
    </row>
    <row r="252" spans="1:3" x14ac:dyDescent="0.2">
      <c r="A252" t="s">
        <v>253</v>
      </c>
      <c r="B252">
        <v>18133.355191304301</v>
      </c>
      <c r="C252">
        <v>677</v>
      </c>
    </row>
    <row r="253" spans="1:3" x14ac:dyDescent="0.2">
      <c r="A253" t="s">
        <v>254</v>
      </c>
      <c r="B253">
        <v>18624.904747826</v>
      </c>
      <c r="C253">
        <v>698</v>
      </c>
    </row>
    <row r="254" spans="1:3" x14ac:dyDescent="0.2">
      <c r="A254" t="s">
        <v>255</v>
      </c>
      <c r="B254">
        <v>19438.924460869501</v>
      </c>
      <c r="C254">
        <v>712</v>
      </c>
    </row>
    <row r="255" spans="1:3" x14ac:dyDescent="0.2">
      <c r="A255" t="s">
        <v>256</v>
      </c>
      <c r="B255">
        <v>20295.454382608601</v>
      </c>
      <c r="C255">
        <v>739</v>
      </c>
    </row>
    <row r="256" spans="1:3" x14ac:dyDescent="0.2">
      <c r="A256" t="s">
        <v>257</v>
      </c>
      <c r="B256">
        <v>11134.5438521739</v>
      </c>
      <c r="C256">
        <v>932</v>
      </c>
    </row>
    <row r="257" spans="1:3" x14ac:dyDescent="0.2">
      <c r="A257" t="s">
        <v>258</v>
      </c>
      <c r="B257">
        <v>177.18010434782599</v>
      </c>
      <c r="C257">
        <v>960</v>
      </c>
    </row>
    <row r="258" spans="1:3" x14ac:dyDescent="0.2">
      <c r="A258" t="s">
        <v>259</v>
      </c>
      <c r="B258">
        <v>432.34489565217302</v>
      </c>
      <c r="C258">
        <v>923</v>
      </c>
    </row>
    <row r="259" spans="1:3" x14ac:dyDescent="0.2">
      <c r="A259" t="s">
        <v>260</v>
      </c>
      <c r="B259">
        <v>561.458191304347</v>
      </c>
      <c r="C259">
        <v>956</v>
      </c>
    </row>
    <row r="260" spans="1:3" x14ac:dyDescent="0.2">
      <c r="A260" t="s">
        <v>261</v>
      </c>
      <c r="B260">
        <v>533.81324347826001</v>
      </c>
      <c r="C260">
        <v>951</v>
      </c>
    </row>
    <row r="261" spans="1:3" x14ac:dyDescent="0.2">
      <c r="A261" t="s">
        <v>262</v>
      </c>
      <c r="B261">
        <v>525.75691304347799</v>
      </c>
      <c r="C261">
        <v>967</v>
      </c>
    </row>
    <row r="262" spans="1:3" x14ac:dyDescent="0.2">
      <c r="A262" t="s">
        <v>263</v>
      </c>
      <c r="B262">
        <v>462.568460869565</v>
      </c>
      <c r="C262">
        <v>922</v>
      </c>
    </row>
    <row r="263" spans="1:3" x14ac:dyDescent="0.2">
      <c r="A263" t="s">
        <v>264</v>
      </c>
      <c r="B263">
        <v>500.463782608695</v>
      </c>
      <c r="C263">
        <v>963</v>
      </c>
    </row>
    <row r="264" spans="1:3" x14ac:dyDescent="0.2">
      <c r="A264" t="s">
        <v>265</v>
      </c>
      <c r="B264">
        <v>402.49604347825999</v>
      </c>
      <c r="C264">
        <v>920</v>
      </c>
    </row>
    <row r="265" spans="1:3" x14ac:dyDescent="0.2">
      <c r="A265" t="s">
        <v>266</v>
      </c>
      <c r="B265">
        <v>320.38458260869498</v>
      </c>
      <c r="C265">
        <v>930</v>
      </c>
    </row>
    <row r="266" spans="1:3" x14ac:dyDescent="0.2">
      <c r="A266" t="s">
        <v>267</v>
      </c>
      <c r="B266">
        <v>186.730356521739</v>
      </c>
      <c r="C266">
        <v>961</v>
      </c>
    </row>
    <row r="267" spans="1:3" x14ac:dyDescent="0.2">
      <c r="A267" t="s">
        <v>268</v>
      </c>
      <c r="B267">
        <v>172.106686956521</v>
      </c>
      <c r="C267">
        <v>918</v>
      </c>
    </row>
    <row r="268" spans="1:3" x14ac:dyDescent="0.2">
      <c r="A268" t="s">
        <v>269</v>
      </c>
      <c r="B268">
        <v>170.54866956521701</v>
      </c>
      <c r="C268">
        <v>963</v>
      </c>
    </row>
    <row r="269" spans="1:3" x14ac:dyDescent="0.2">
      <c r="A269" t="s">
        <v>270</v>
      </c>
      <c r="B269">
        <v>169.28154782608601</v>
      </c>
      <c r="C269">
        <v>924</v>
      </c>
    </row>
    <row r="270" spans="1:3" x14ac:dyDescent="0.2">
      <c r="A270" t="s">
        <v>271</v>
      </c>
      <c r="B270">
        <v>171.722113043478</v>
      </c>
      <c r="C270">
        <v>956</v>
      </c>
    </row>
    <row r="271" spans="1:3" x14ac:dyDescent="0.2">
      <c r="A271" t="s">
        <v>272</v>
      </c>
      <c r="B271">
        <v>170.28242608695601</v>
      </c>
      <c r="C271">
        <v>958</v>
      </c>
    </row>
    <row r="272" spans="1:3" x14ac:dyDescent="0.2">
      <c r="A272" t="s">
        <v>273</v>
      </c>
      <c r="B272">
        <v>174.35989565217301</v>
      </c>
      <c r="C272">
        <v>927</v>
      </c>
    </row>
    <row r="273" spans="1:3" x14ac:dyDescent="0.2">
      <c r="A273" t="s">
        <v>274</v>
      </c>
      <c r="B273">
        <v>172.51591304347801</v>
      </c>
      <c r="C273">
        <v>966</v>
      </c>
    </row>
    <row r="274" spans="1:3" x14ac:dyDescent="0.2">
      <c r="A274" t="s">
        <v>275</v>
      </c>
      <c r="B274">
        <v>168.58142608695599</v>
      </c>
      <c r="C274">
        <v>923</v>
      </c>
    </row>
    <row r="275" spans="1:3" x14ac:dyDescent="0.2">
      <c r="A275" t="s">
        <v>276</v>
      </c>
      <c r="B275">
        <v>174.40426956521699</v>
      </c>
      <c r="C275">
        <v>950</v>
      </c>
    </row>
    <row r="276" spans="1:3" x14ac:dyDescent="0.2">
      <c r="A276" t="s">
        <v>277</v>
      </c>
      <c r="B276">
        <v>169.63653913043399</v>
      </c>
      <c r="C276">
        <v>980</v>
      </c>
    </row>
    <row r="277" spans="1:3" x14ac:dyDescent="0.2">
      <c r="A277" t="s">
        <v>278</v>
      </c>
      <c r="B277">
        <v>173.50200000000001</v>
      </c>
      <c r="C277">
        <v>917</v>
      </c>
    </row>
    <row r="278" spans="1:3" x14ac:dyDescent="0.2">
      <c r="A278" t="s">
        <v>279</v>
      </c>
      <c r="B278">
        <v>168.74413043478199</v>
      </c>
      <c r="C278">
        <v>957</v>
      </c>
    </row>
    <row r="279" spans="1:3" x14ac:dyDescent="0.2">
      <c r="A279" t="s">
        <v>280</v>
      </c>
      <c r="B279">
        <v>166.747304347826</v>
      </c>
      <c r="C279">
        <v>942</v>
      </c>
    </row>
    <row r="280" spans="1:3" x14ac:dyDescent="0.2">
      <c r="A280" t="s">
        <v>281</v>
      </c>
      <c r="B280">
        <v>166.446547826086</v>
      </c>
      <c r="C280">
        <v>928</v>
      </c>
    </row>
    <row r="281" spans="1:3" x14ac:dyDescent="0.2">
      <c r="A281" t="s">
        <v>282</v>
      </c>
      <c r="B281">
        <v>170.49936521739099</v>
      </c>
      <c r="C281">
        <v>942</v>
      </c>
    </row>
    <row r="282" spans="1:3" x14ac:dyDescent="0.2">
      <c r="A282" t="s">
        <v>283</v>
      </c>
      <c r="B282">
        <v>167.73832173912999</v>
      </c>
      <c r="C282">
        <v>981</v>
      </c>
    </row>
    <row r="283" spans="1:3" x14ac:dyDescent="0.2">
      <c r="A283" t="s">
        <v>284</v>
      </c>
      <c r="B283">
        <v>169.23224347825999</v>
      </c>
      <c r="C283">
        <v>914</v>
      </c>
    </row>
    <row r="284" spans="1:3" x14ac:dyDescent="0.2">
      <c r="A284" t="s">
        <v>285</v>
      </c>
      <c r="B284">
        <v>168.344765217391</v>
      </c>
      <c r="C284">
        <v>958</v>
      </c>
    </row>
    <row r="285" spans="1:3" x14ac:dyDescent="0.2">
      <c r="A285" t="s">
        <v>286</v>
      </c>
      <c r="B285">
        <v>169.10898260869499</v>
      </c>
      <c r="C285">
        <v>948</v>
      </c>
    </row>
    <row r="286" spans="1:3" x14ac:dyDescent="0.2">
      <c r="A286" t="s">
        <v>287</v>
      </c>
      <c r="B286">
        <v>165.391434782608</v>
      </c>
      <c r="C286">
        <v>928</v>
      </c>
    </row>
    <row r="287" spans="1:3" x14ac:dyDescent="0.2">
      <c r="A287" t="s">
        <v>288</v>
      </c>
      <c r="B287">
        <v>164.405347826086</v>
      </c>
      <c r="C287">
        <v>959</v>
      </c>
    </row>
    <row r="288" spans="1:3" x14ac:dyDescent="0.2">
      <c r="A288" t="s">
        <v>289</v>
      </c>
      <c r="B288">
        <v>169.133634782608</v>
      </c>
      <c r="C288">
        <v>925</v>
      </c>
    </row>
    <row r="289" spans="1:3" x14ac:dyDescent="0.2">
      <c r="A289" t="s">
        <v>290</v>
      </c>
      <c r="B289">
        <v>172.71806086956499</v>
      </c>
      <c r="C289">
        <v>932</v>
      </c>
    </row>
    <row r="290" spans="1:3" x14ac:dyDescent="0.2">
      <c r="A290" t="s">
        <v>291</v>
      </c>
      <c r="B290">
        <v>612.43395652173899</v>
      </c>
      <c r="C290">
        <v>920</v>
      </c>
    </row>
    <row r="291" spans="1:3" x14ac:dyDescent="0.2">
      <c r="A291" t="s">
        <v>292</v>
      </c>
      <c r="B291">
        <v>199.26352173913</v>
      </c>
      <c r="C291">
        <v>908</v>
      </c>
    </row>
    <row r="292" spans="1:3" x14ac:dyDescent="0.2">
      <c r="A292" t="s">
        <v>293</v>
      </c>
      <c r="B292">
        <v>172.92513913043399</v>
      </c>
      <c r="C292">
        <v>956</v>
      </c>
    </row>
    <row r="293" spans="1:3" x14ac:dyDescent="0.2">
      <c r="A293" t="s">
        <v>294</v>
      </c>
      <c r="B293">
        <v>168.95120869565201</v>
      </c>
      <c r="C293">
        <v>940</v>
      </c>
    </row>
    <row r="294" spans="1:3" x14ac:dyDescent="0.2">
      <c r="A294" t="s">
        <v>295</v>
      </c>
      <c r="B294">
        <v>167.71860000000001</v>
      </c>
      <c r="C294">
        <v>960</v>
      </c>
    </row>
    <row r="295" spans="1:3" x14ac:dyDescent="0.2">
      <c r="A295" t="s">
        <v>296</v>
      </c>
      <c r="B295">
        <v>167.98484347825999</v>
      </c>
      <c r="C295">
        <v>953</v>
      </c>
    </row>
    <row r="296" spans="1:3" x14ac:dyDescent="0.2">
      <c r="A296" t="s">
        <v>297</v>
      </c>
      <c r="B296">
        <v>167.693947826086</v>
      </c>
      <c r="C296">
        <v>920</v>
      </c>
    </row>
    <row r="297" spans="1:3" x14ac:dyDescent="0.2">
      <c r="A297" t="s">
        <v>298</v>
      </c>
      <c r="B297">
        <v>167.679156521739</v>
      </c>
      <c r="C297">
        <v>957</v>
      </c>
    </row>
    <row r="298" spans="1:3" x14ac:dyDescent="0.2">
      <c r="A298" t="s">
        <v>299</v>
      </c>
      <c r="B298">
        <v>175.69604347826001</v>
      </c>
      <c r="C298">
        <v>912</v>
      </c>
    </row>
    <row r="299" spans="1:3" x14ac:dyDescent="0.2">
      <c r="A299" t="s">
        <v>300</v>
      </c>
      <c r="B299">
        <v>168.36448695652101</v>
      </c>
      <c r="C299">
        <v>933</v>
      </c>
    </row>
    <row r="300" spans="1:3" x14ac:dyDescent="0.2">
      <c r="A300" t="s">
        <v>301</v>
      </c>
      <c r="B300">
        <v>165.18435652173901</v>
      </c>
      <c r="C300">
        <v>964</v>
      </c>
    </row>
    <row r="301" spans="1:3" x14ac:dyDescent="0.2">
      <c r="A301" t="s">
        <v>302</v>
      </c>
      <c r="B301">
        <v>170.11972173913</v>
      </c>
      <c r="C301">
        <v>925</v>
      </c>
    </row>
    <row r="302" spans="1:3" x14ac:dyDescent="0.2">
      <c r="A302" t="s">
        <v>303</v>
      </c>
      <c r="B302">
        <v>169.11884347826</v>
      </c>
      <c r="C302">
        <v>940</v>
      </c>
    </row>
    <row r="303" spans="1:3" x14ac:dyDescent="0.2">
      <c r="A303" t="s">
        <v>304</v>
      </c>
      <c r="B303">
        <v>164.82443478260799</v>
      </c>
      <c r="C303">
        <v>960</v>
      </c>
    </row>
    <row r="304" spans="1:3" x14ac:dyDescent="0.2">
      <c r="A304" t="s">
        <v>305</v>
      </c>
      <c r="B304">
        <v>169.12377391304301</v>
      </c>
      <c r="C304">
        <v>984</v>
      </c>
    </row>
    <row r="305" spans="1:3" x14ac:dyDescent="0.2">
      <c r="A305" t="s">
        <v>306</v>
      </c>
      <c r="B305">
        <v>170.16902608695599</v>
      </c>
      <c r="C305">
        <v>926</v>
      </c>
    </row>
    <row r="306" spans="1:3" x14ac:dyDescent="0.2">
      <c r="A306" t="s">
        <v>307</v>
      </c>
      <c r="B306">
        <v>170.420478260869</v>
      </c>
      <c r="C306">
        <v>934</v>
      </c>
    </row>
    <row r="307" spans="1:3" x14ac:dyDescent="0.2">
      <c r="A307" t="s">
        <v>308</v>
      </c>
      <c r="B307">
        <v>170.11972173913</v>
      </c>
      <c r="C307">
        <v>962</v>
      </c>
    </row>
    <row r="308" spans="1:3" x14ac:dyDescent="0.2">
      <c r="A308" t="s">
        <v>309</v>
      </c>
      <c r="B308">
        <v>172.90048695652101</v>
      </c>
      <c r="C308">
        <v>921</v>
      </c>
    </row>
    <row r="309" spans="1:3" x14ac:dyDescent="0.2">
      <c r="A309" t="s">
        <v>310</v>
      </c>
      <c r="B309">
        <v>173.04839999999999</v>
      </c>
      <c r="C309">
        <v>928</v>
      </c>
    </row>
    <row r="310" spans="1:3" x14ac:dyDescent="0.2">
      <c r="A310" t="s">
        <v>311</v>
      </c>
      <c r="B310">
        <v>171.702391304347</v>
      </c>
      <c r="C310">
        <v>963</v>
      </c>
    </row>
    <row r="311" spans="1:3" x14ac:dyDescent="0.2">
      <c r="A311" t="s">
        <v>312</v>
      </c>
      <c r="B311">
        <v>172.37293043478201</v>
      </c>
      <c r="C311">
        <v>927</v>
      </c>
    </row>
    <row r="312" spans="1:3" x14ac:dyDescent="0.2">
      <c r="A312" t="s">
        <v>313</v>
      </c>
      <c r="B312">
        <v>170.770539130434</v>
      </c>
      <c r="C312">
        <v>928</v>
      </c>
    </row>
    <row r="313" spans="1:3" x14ac:dyDescent="0.2">
      <c r="A313" t="s">
        <v>314</v>
      </c>
      <c r="B313">
        <v>169.58723478260799</v>
      </c>
      <c r="C313">
        <v>966</v>
      </c>
    </row>
    <row r="314" spans="1:3" x14ac:dyDescent="0.2">
      <c r="A314" t="s">
        <v>315</v>
      </c>
      <c r="B314">
        <v>173.230826086956</v>
      </c>
      <c r="C314">
        <v>948</v>
      </c>
    </row>
    <row r="315" spans="1:3" x14ac:dyDescent="0.2">
      <c r="A315" t="s">
        <v>316</v>
      </c>
      <c r="B315">
        <v>170.824773913043</v>
      </c>
      <c r="C315">
        <v>923</v>
      </c>
    </row>
    <row r="316" spans="1:3" x14ac:dyDescent="0.2">
      <c r="A316" t="s">
        <v>317</v>
      </c>
      <c r="B316">
        <v>168.21164347825999</v>
      </c>
      <c r="C316">
        <v>922</v>
      </c>
    </row>
    <row r="317" spans="1:3" x14ac:dyDescent="0.2">
      <c r="A317" t="s">
        <v>318</v>
      </c>
      <c r="B317">
        <v>172.23487826086901</v>
      </c>
      <c r="C317">
        <v>933</v>
      </c>
    </row>
    <row r="318" spans="1:3" x14ac:dyDescent="0.2">
      <c r="A318" t="s">
        <v>319</v>
      </c>
      <c r="B318">
        <v>171.860165217391</v>
      </c>
      <c r="C318">
        <v>911</v>
      </c>
    </row>
    <row r="319" spans="1:3" x14ac:dyDescent="0.2">
      <c r="A319" t="s">
        <v>320</v>
      </c>
      <c r="B319">
        <v>171.64322608695599</v>
      </c>
      <c r="C319">
        <v>957</v>
      </c>
    </row>
    <row r="320" spans="1:3" x14ac:dyDescent="0.2">
      <c r="A320" t="s">
        <v>321</v>
      </c>
      <c r="B320">
        <v>171.48052173913001</v>
      </c>
      <c r="C320">
        <v>957</v>
      </c>
    </row>
    <row r="321" spans="1:3" x14ac:dyDescent="0.2">
      <c r="A321" t="s">
        <v>322</v>
      </c>
      <c r="B321">
        <v>171.84044347826</v>
      </c>
      <c r="C321">
        <v>924</v>
      </c>
    </row>
    <row r="322" spans="1:3" x14ac:dyDescent="0.2">
      <c r="A322" t="s">
        <v>323</v>
      </c>
      <c r="B322">
        <v>171.63829565217301</v>
      </c>
      <c r="C322">
        <v>941</v>
      </c>
    </row>
    <row r="323" spans="1:3" x14ac:dyDescent="0.2">
      <c r="A323" t="s">
        <v>324</v>
      </c>
      <c r="B323">
        <v>169.91264347826001</v>
      </c>
      <c r="C323">
        <v>948</v>
      </c>
    </row>
    <row r="324" spans="1:3" x14ac:dyDescent="0.2">
      <c r="A324" t="s">
        <v>325</v>
      </c>
      <c r="B324">
        <v>173.74359130434701</v>
      </c>
      <c r="C324">
        <v>920</v>
      </c>
    </row>
    <row r="325" spans="1:3" x14ac:dyDescent="0.2">
      <c r="A325" t="s">
        <v>326</v>
      </c>
      <c r="B325">
        <v>-431.94060000000002</v>
      </c>
      <c r="C325">
        <v>922</v>
      </c>
    </row>
    <row r="326" spans="1:3" x14ac:dyDescent="0.2">
      <c r="A326" t="s">
        <v>327</v>
      </c>
      <c r="B326">
        <v>-664.70642608695596</v>
      </c>
      <c r="C326">
        <v>958</v>
      </c>
    </row>
    <row r="327" spans="1:3" x14ac:dyDescent="0.2">
      <c r="A327" t="s">
        <v>328</v>
      </c>
      <c r="B327">
        <v>-929.35244347826006</v>
      </c>
      <c r="C327">
        <v>971</v>
      </c>
    </row>
    <row r="328" spans="1:3" x14ac:dyDescent="0.2">
      <c r="A328" t="s">
        <v>329</v>
      </c>
      <c r="B328">
        <v>-1150.5317478260799</v>
      </c>
      <c r="C328">
        <v>915</v>
      </c>
    </row>
    <row r="329" spans="1:3" x14ac:dyDescent="0.2">
      <c r="A329" t="s">
        <v>330</v>
      </c>
      <c r="B329">
        <v>-1690.69046086956</v>
      </c>
      <c r="C329">
        <v>947</v>
      </c>
    </row>
    <row r="330" spans="1:3" x14ac:dyDescent="0.2">
      <c r="A330" t="s">
        <v>331</v>
      </c>
      <c r="B330">
        <v>-1911.98316521739</v>
      </c>
      <c r="C330">
        <v>907</v>
      </c>
    </row>
    <row r="331" spans="1:3" x14ac:dyDescent="0.2">
      <c r="A331" t="s">
        <v>332</v>
      </c>
      <c r="B331">
        <v>-2162.24217391304</v>
      </c>
      <c r="C331">
        <v>928</v>
      </c>
    </row>
    <row r="332" spans="1:3" x14ac:dyDescent="0.2">
      <c r="A332" t="s">
        <v>333</v>
      </c>
      <c r="B332">
        <v>-2282.1947217391298</v>
      </c>
      <c r="C332">
        <v>860</v>
      </c>
    </row>
    <row r="333" spans="1:3" x14ac:dyDescent="0.2">
      <c r="A333" t="s">
        <v>334</v>
      </c>
      <c r="B333">
        <v>-2354.5587130434701</v>
      </c>
      <c r="C333">
        <v>811</v>
      </c>
    </row>
    <row r="334" spans="1:3" x14ac:dyDescent="0.2">
      <c r="A334" t="s">
        <v>335</v>
      </c>
      <c r="B334">
        <v>-1969.5410608695599</v>
      </c>
      <c r="C334">
        <v>748</v>
      </c>
    </row>
    <row r="335" spans="1:3" x14ac:dyDescent="0.2">
      <c r="A335" t="s">
        <v>336</v>
      </c>
      <c r="B335">
        <v>68.533043478260794</v>
      </c>
      <c r="C335">
        <v>711</v>
      </c>
    </row>
    <row r="336" spans="1:3" x14ac:dyDescent="0.2">
      <c r="A336" t="s">
        <v>337</v>
      </c>
      <c r="B336">
        <v>173.66470434782599</v>
      </c>
      <c r="C336">
        <v>682</v>
      </c>
    </row>
    <row r="337" spans="1:3" x14ac:dyDescent="0.2">
      <c r="A337" t="s">
        <v>338</v>
      </c>
      <c r="B337">
        <v>177.273782608695</v>
      </c>
      <c r="C337">
        <v>636</v>
      </c>
    </row>
    <row r="338" spans="1:3" x14ac:dyDescent="0.2">
      <c r="A338" t="s">
        <v>339</v>
      </c>
      <c r="B338">
        <v>172.97444347826001</v>
      </c>
      <c r="C338">
        <v>628</v>
      </c>
    </row>
    <row r="339" spans="1:3" x14ac:dyDescent="0.2">
      <c r="A339" t="s">
        <v>340</v>
      </c>
      <c r="B339">
        <v>170.824773913043</v>
      </c>
      <c r="C339">
        <v>623</v>
      </c>
    </row>
    <row r="340" spans="1:3" x14ac:dyDescent="0.2">
      <c r="A340" t="s">
        <v>341</v>
      </c>
      <c r="B340">
        <v>173.23575652173901</v>
      </c>
      <c r="C340">
        <v>614</v>
      </c>
    </row>
    <row r="341" spans="1:3" x14ac:dyDescent="0.2">
      <c r="A341" t="s">
        <v>342</v>
      </c>
      <c r="B341">
        <v>173.46748695652099</v>
      </c>
      <c r="C341">
        <v>609</v>
      </c>
    </row>
    <row r="342" spans="1:3" x14ac:dyDescent="0.2">
      <c r="A342" t="s">
        <v>343</v>
      </c>
      <c r="B342">
        <v>172.772295652173</v>
      </c>
      <c r="C342">
        <v>609</v>
      </c>
    </row>
    <row r="343" spans="1:3" x14ac:dyDescent="0.2">
      <c r="A343" t="s">
        <v>344</v>
      </c>
      <c r="B343">
        <v>174.13802608695599</v>
      </c>
      <c r="C343">
        <v>611</v>
      </c>
    </row>
    <row r="344" spans="1:3" x14ac:dyDescent="0.2">
      <c r="A344" t="s">
        <v>345</v>
      </c>
      <c r="B344">
        <v>173.45269565217299</v>
      </c>
      <c r="C344">
        <v>609</v>
      </c>
    </row>
    <row r="345" spans="1:3" x14ac:dyDescent="0.2">
      <c r="A345" t="s">
        <v>346</v>
      </c>
      <c r="B345">
        <v>174.09858260869501</v>
      </c>
      <c r="C345">
        <v>604</v>
      </c>
    </row>
    <row r="346" spans="1:3" x14ac:dyDescent="0.2">
      <c r="A346" t="s">
        <v>347</v>
      </c>
      <c r="B346">
        <v>172.649034782608</v>
      </c>
      <c r="C346">
        <v>602</v>
      </c>
    </row>
    <row r="347" spans="1:3" x14ac:dyDescent="0.2">
      <c r="A347" t="s">
        <v>348</v>
      </c>
      <c r="B347">
        <v>175.52840869565199</v>
      </c>
      <c r="C347">
        <v>602</v>
      </c>
    </row>
    <row r="348" spans="1:3" x14ac:dyDescent="0.2">
      <c r="A348" t="s">
        <v>349</v>
      </c>
      <c r="B348">
        <v>173.07798260869501</v>
      </c>
      <c r="C348">
        <v>603</v>
      </c>
    </row>
    <row r="349" spans="1:3" x14ac:dyDescent="0.2">
      <c r="A349" t="s">
        <v>350</v>
      </c>
      <c r="B349">
        <v>173.230826086956</v>
      </c>
      <c r="C349">
        <v>609</v>
      </c>
    </row>
    <row r="350" spans="1:3" x14ac:dyDescent="0.2">
      <c r="A350" t="s">
        <v>351</v>
      </c>
      <c r="B350">
        <v>172.80187826086899</v>
      </c>
      <c r="C350">
        <v>601</v>
      </c>
    </row>
    <row r="351" spans="1:3" x14ac:dyDescent="0.2">
      <c r="A351" t="s">
        <v>352</v>
      </c>
      <c r="B351">
        <v>175.46924347826001</v>
      </c>
      <c r="C351">
        <v>595</v>
      </c>
    </row>
    <row r="352" spans="1:3" x14ac:dyDescent="0.2">
      <c r="A352" t="s">
        <v>353</v>
      </c>
      <c r="B352">
        <v>175.533339130434</v>
      </c>
      <c r="C352">
        <v>586</v>
      </c>
    </row>
    <row r="353" spans="1:3" x14ac:dyDescent="0.2">
      <c r="A353" t="s">
        <v>354</v>
      </c>
      <c r="B353">
        <v>174.89238260869499</v>
      </c>
      <c r="C353">
        <v>577</v>
      </c>
    </row>
    <row r="354" spans="1:3" x14ac:dyDescent="0.2">
      <c r="A354" t="s">
        <v>355</v>
      </c>
      <c r="B354">
        <v>171.91933043478201</v>
      </c>
      <c r="C354">
        <v>598</v>
      </c>
    </row>
    <row r="355" spans="1:3" x14ac:dyDescent="0.2">
      <c r="A355" t="s">
        <v>356</v>
      </c>
      <c r="B355">
        <v>173.73373043478199</v>
      </c>
      <c r="C355">
        <v>605</v>
      </c>
    </row>
    <row r="356" spans="1:3" x14ac:dyDescent="0.2">
      <c r="A356" t="s">
        <v>357</v>
      </c>
      <c r="B356">
        <v>172.83146086956501</v>
      </c>
      <c r="C356">
        <v>609</v>
      </c>
    </row>
    <row r="357" spans="1:3" x14ac:dyDescent="0.2">
      <c r="A357" t="s">
        <v>358</v>
      </c>
      <c r="B357">
        <v>174.216913043478</v>
      </c>
      <c r="C357">
        <v>606</v>
      </c>
    </row>
    <row r="358" spans="1:3" x14ac:dyDescent="0.2">
      <c r="A358" t="s">
        <v>359</v>
      </c>
      <c r="B358">
        <v>172.63424347826</v>
      </c>
      <c r="C358">
        <v>593</v>
      </c>
    </row>
    <row r="359" spans="1:3" x14ac:dyDescent="0.2">
      <c r="A359" t="s">
        <v>360</v>
      </c>
      <c r="B359">
        <v>174.03448695652099</v>
      </c>
      <c r="C359">
        <v>610</v>
      </c>
    </row>
    <row r="360" spans="1:3" x14ac:dyDescent="0.2">
      <c r="A360" t="s">
        <v>361</v>
      </c>
      <c r="B360">
        <v>174.66558260869499</v>
      </c>
      <c r="C360">
        <v>596</v>
      </c>
    </row>
    <row r="361" spans="1:3" x14ac:dyDescent="0.2">
      <c r="A361" t="s">
        <v>362</v>
      </c>
      <c r="B361">
        <v>175.31146956521701</v>
      </c>
      <c r="C361">
        <v>606</v>
      </c>
    </row>
    <row r="362" spans="1:3" x14ac:dyDescent="0.2">
      <c r="A362" t="s">
        <v>363</v>
      </c>
      <c r="B362">
        <v>176.519426086956</v>
      </c>
      <c r="C362">
        <v>609</v>
      </c>
    </row>
    <row r="363" spans="1:3" x14ac:dyDescent="0.2">
      <c r="A363" t="s">
        <v>364</v>
      </c>
      <c r="B363">
        <v>174.197191304347</v>
      </c>
      <c r="C363">
        <v>600</v>
      </c>
    </row>
    <row r="364" spans="1:3" x14ac:dyDescent="0.2">
      <c r="A364" t="s">
        <v>365</v>
      </c>
      <c r="B364">
        <v>173.88657391304301</v>
      </c>
      <c r="C364">
        <v>606</v>
      </c>
    </row>
    <row r="365" spans="1:3" x14ac:dyDescent="0.2">
      <c r="A365" t="s">
        <v>366</v>
      </c>
      <c r="B365">
        <v>173.94080869565201</v>
      </c>
      <c r="C365">
        <v>604</v>
      </c>
    </row>
    <row r="366" spans="1:3" x14ac:dyDescent="0.2">
      <c r="A366" t="s">
        <v>367</v>
      </c>
      <c r="B366">
        <v>173.758382608695</v>
      </c>
      <c r="C366">
        <v>598</v>
      </c>
    </row>
    <row r="367" spans="1:3" x14ac:dyDescent="0.2">
      <c r="A367" t="s">
        <v>368</v>
      </c>
      <c r="B367">
        <v>173.94080869565201</v>
      </c>
      <c r="C367">
        <v>599</v>
      </c>
    </row>
    <row r="368" spans="1:3" x14ac:dyDescent="0.2">
      <c r="A368" t="s">
        <v>369</v>
      </c>
      <c r="B368">
        <v>172.06231304347801</v>
      </c>
      <c r="C368">
        <v>606</v>
      </c>
    </row>
    <row r="369" spans="1:3" x14ac:dyDescent="0.2">
      <c r="A369" t="s">
        <v>370</v>
      </c>
      <c r="B369">
        <v>173.299852173913</v>
      </c>
      <c r="C369">
        <v>601</v>
      </c>
    </row>
    <row r="370" spans="1:3" x14ac:dyDescent="0.2">
      <c r="A370" t="s">
        <v>371</v>
      </c>
      <c r="B370">
        <v>174.16760869565201</v>
      </c>
      <c r="C370">
        <v>609</v>
      </c>
    </row>
    <row r="371" spans="1:3" x14ac:dyDescent="0.2">
      <c r="A371" t="s">
        <v>372</v>
      </c>
      <c r="B371">
        <v>175.040295652173</v>
      </c>
      <c r="C371">
        <v>597</v>
      </c>
    </row>
    <row r="372" spans="1:3" x14ac:dyDescent="0.2">
      <c r="A372" t="s">
        <v>373</v>
      </c>
      <c r="B372">
        <v>174.76419130434701</v>
      </c>
      <c r="C372">
        <v>594</v>
      </c>
    </row>
    <row r="373" spans="1:3" x14ac:dyDescent="0.2">
      <c r="A373" t="s">
        <v>374</v>
      </c>
      <c r="B373">
        <v>172.41237391304301</v>
      </c>
      <c r="C373">
        <v>608</v>
      </c>
    </row>
    <row r="374" spans="1:3" x14ac:dyDescent="0.2">
      <c r="A374" t="s">
        <v>375</v>
      </c>
      <c r="B374">
        <v>172.23980869565199</v>
      </c>
      <c r="C374">
        <v>598</v>
      </c>
    </row>
    <row r="375" spans="1:3" x14ac:dyDescent="0.2">
      <c r="A375" t="s">
        <v>376</v>
      </c>
      <c r="B375">
        <v>172.80187826086899</v>
      </c>
      <c r="C375">
        <v>602</v>
      </c>
    </row>
    <row r="376" spans="1:3" x14ac:dyDescent="0.2">
      <c r="A376" t="s">
        <v>377</v>
      </c>
      <c r="B376">
        <v>172.826530434782</v>
      </c>
      <c r="C376">
        <v>595</v>
      </c>
    </row>
    <row r="377" spans="1:3" x14ac:dyDescent="0.2">
      <c r="A377" t="s">
        <v>378</v>
      </c>
      <c r="B377">
        <v>172.41730434782599</v>
      </c>
      <c r="C377">
        <v>609</v>
      </c>
    </row>
    <row r="378" spans="1:3" x14ac:dyDescent="0.2">
      <c r="A378" t="s">
        <v>379</v>
      </c>
      <c r="B378">
        <v>174.76419130434701</v>
      </c>
      <c r="C378">
        <v>603</v>
      </c>
    </row>
    <row r="379" spans="1:3" x14ac:dyDescent="0.2">
      <c r="A379" t="s">
        <v>380</v>
      </c>
      <c r="B379">
        <v>173.70907826086901</v>
      </c>
      <c r="C379">
        <v>605</v>
      </c>
    </row>
    <row r="380" spans="1:3" x14ac:dyDescent="0.2">
      <c r="A380" t="s">
        <v>381</v>
      </c>
      <c r="B380">
        <v>174.63106956521699</v>
      </c>
      <c r="C380">
        <v>607</v>
      </c>
    </row>
    <row r="381" spans="1:3" x14ac:dyDescent="0.2">
      <c r="A381" t="s">
        <v>382</v>
      </c>
      <c r="B381">
        <v>172.017939130434</v>
      </c>
      <c r="C381">
        <v>601</v>
      </c>
    </row>
    <row r="382" spans="1:3" x14ac:dyDescent="0.2">
      <c r="A382" t="s">
        <v>383</v>
      </c>
      <c r="B382">
        <v>175.67632173913</v>
      </c>
      <c r="C382">
        <v>597</v>
      </c>
    </row>
    <row r="383" spans="1:3" x14ac:dyDescent="0.2">
      <c r="A383" t="s">
        <v>384</v>
      </c>
      <c r="B383">
        <v>173.25547826086901</v>
      </c>
      <c r="C383">
        <v>609</v>
      </c>
    </row>
    <row r="384" spans="1:3" x14ac:dyDescent="0.2">
      <c r="A384" t="s">
        <v>385</v>
      </c>
      <c r="B384">
        <v>98.968617391304306</v>
      </c>
      <c r="C384">
        <v>596</v>
      </c>
    </row>
    <row r="385" spans="1:3" x14ac:dyDescent="0.2">
      <c r="A385" t="s">
        <v>386</v>
      </c>
      <c r="B385">
        <v>-500.25670434782597</v>
      </c>
      <c r="C385">
        <v>602</v>
      </c>
    </row>
    <row r="386" spans="1:3" x14ac:dyDescent="0.2">
      <c r="A386" t="s">
        <v>387</v>
      </c>
      <c r="B386">
        <v>-1665.69808695652</v>
      </c>
      <c r="C386">
        <v>588</v>
      </c>
    </row>
    <row r="387" spans="1:3" x14ac:dyDescent="0.2">
      <c r="A387" t="s">
        <v>388</v>
      </c>
      <c r="B387">
        <v>-2773.9267043478199</v>
      </c>
      <c r="C387">
        <v>590</v>
      </c>
    </row>
    <row r="388" spans="1:3" x14ac:dyDescent="0.2">
      <c r="A388" t="s">
        <v>389</v>
      </c>
      <c r="B388">
        <v>-3506.91965217391</v>
      </c>
      <c r="C388">
        <v>577</v>
      </c>
    </row>
    <row r="389" spans="1:3" x14ac:dyDescent="0.2">
      <c r="A389" t="s">
        <v>390</v>
      </c>
      <c r="B389">
        <v>-5414.64785217391</v>
      </c>
      <c r="C389">
        <v>571</v>
      </c>
    </row>
    <row r="390" spans="1:3" x14ac:dyDescent="0.2">
      <c r="A390" t="s">
        <v>391</v>
      </c>
      <c r="B390">
        <v>-5762.6625913043399</v>
      </c>
      <c r="C390">
        <v>577</v>
      </c>
    </row>
    <row r="391" spans="1:3" x14ac:dyDescent="0.2">
      <c r="A391" t="s">
        <v>392</v>
      </c>
      <c r="B391">
        <v>-1705.67405217391</v>
      </c>
      <c r="C391">
        <v>593</v>
      </c>
    </row>
    <row r="392" spans="1:3" x14ac:dyDescent="0.2">
      <c r="A392" t="s">
        <v>393</v>
      </c>
      <c r="B392">
        <v>167.66929565217299</v>
      </c>
      <c r="C392">
        <v>595</v>
      </c>
    </row>
    <row r="393" spans="1:3" x14ac:dyDescent="0.2">
      <c r="A393" t="s">
        <v>394</v>
      </c>
      <c r="B393">
        <v>174.65572173913</v>
      </c>
      <c r="C393">
        <v>605</v>
      </c>
    </row>
    <row r="394" spans="1:3" x14ac:dyDescent="0.2">
      <c r="A394" t="s">
        <v>395</v>
      </c>
      <c r="B394">
        <v>173.41818260869499</v>
      </c>
      <c r="C394">
        <v>582</v>
      </c>
    </row>
    <row r="395" spans="1:3" x14ac:dyDescent="0.2">
      <c r="A395" t="s">
        <v>396</v>
      </c>
      <c r="B395">
        <v>172.935</v>
      </c>
      <c r="C395">
        <v>606</v>
      </c>
    </row>
    <row r="396" spans="1:3" x14ac:dyDescent="0.2">
      <c r="A396" t="s">
        <v>397</v>
      </c>
      <c r="B396">
        <v>171.09101739130401</v>
      </c>
      <c r="C396">
        <v>593</v>
      </c>
    </row>
    <row r="397" spans="1:3" x14ac:dyDescent="0.2">
      <c r="A397" t="s">
        <v>398</v>
      </c>
      <c r="B397">
        <v>173.87178260869501</v>
      </c>
      <c r="C397">
        <v>604</v>
      </c>
    </row>
    <row r="398" spans="1:3" x14ac:dyDescent="0.2">
      <c r="A398" t="s">
        <v>399</v>
      </c>
      <c r="B398">
        <v>173.319573913043</v>
      </c>
      <c r="C398">
        <v>611</v>
      </c>
    </row>
    <row r="399" spans="1:3" x14ac:dyDescent="0.2">
      <c r="A399" t="s">
        <v>400</v>
      </c>
      <c r="B399">
        <v>174.08872173912999</v>
      </c>
      <c r="C399">
        <v>597</v>
      </c>
    </row>
    <row r="400" spans="1:3" x14ac:dyDescent="0.2">
      <c r="A400" t="s">
        <v>401</v>
      </c>
      <c r="B400">
        <v>175.548130434782</v>
      </c>
      <c r="C400">
        <v>608</v>
      </c>
    </row>
    <row r="401" spans="1:3" x14ac:dyDescent="0.2">
      <c r="A401" t="s">
        <v>402</v>
      </c>
      <c r="B401">
        <v>175.183278260869</v>
      </c>
      <c r="C401">
        <v>600</v>
      </c>
    </row>
    <row r="402" spans="1:3" x14ac:dyDescent="0.2">
      <c r="A402" t="s">
        <v>403</v>
      </c>
      <c r="B402">
        <v>174.63106956521699</v>
      </c>
      <c r="C402">
        <v>607</v>
      </c>
    </row>
    <row r="403" spans="1:3" x14ac:dyDescent="0.2">
      <c r="A403" t="s">
        <v>404</v>
      </c>
      <c r="B403">
        <v>173.492139130434</v>
      </c>
      <c r="C403">
        <v>602</v>
      </c>
    </row>
    <row r="404" spans="1:3" x14ac:dyDescent="0.2">
      <c r="A404" t="s">
        <v>405</v>
      </c>
      <c r="B404">
        <v>173.20124347826001</v>
      </c>
      <c r="C404">
        <v>609</v>
      </c>
    </row>
    <row r="405" spans="1:3" x14ac:dyDescent="0.2">
      <c r="A405" t="s">
        <v>406</v>
      </c>
      <c r="B405">
        <v>175.341052173913</v>
      </c>
      <c r="C405">
        <v>601</v>
      </c>
    </row>
    <row r="406" spans="1:3" x14ac:dyDescent="0.2">
      <c r="A406" t="s">
        <v>407</v>
      </c>
      <c r="B406">
        <v>175.375565217391</v>
      </c>
      <c r="C406">
        <v>578</v>
      </c>
    </row>
    <row r="407" spans="1:3" x14ac:dyDescent="0.2">
      <c r="A407" t="s">
        <v>408</v>
      </c>
      <c r="B407">
        <v>172.11654782608599</v>
      </c>
      <c r="C407">
        <v>603</v>
      </c>
    </row>
    <row r="408" spans="1:3" x14ac:dyDescent="0.2">
      <c r="A408" t="s">
        <v>409</v>
      </c>
      <c r="B408">
        <v>173.27519999999899</v>
      </c>
      <c r="C408">
        <v>602</v>
      </c>
    </row>
    <row r="409" spans="1:3" x14ac:dyDescent="0.2">
      <c r="A409" t="s">
        <v>410</v>
      </c>
      <c r="B409">
        <v>173.96546086956499</v>
      </c>
      <c r="C409">
        <v>612</v>
      </c>
    </row>
    <row r="410" spans="1:3" x14ac:dyDescent="0.2">
      <c r="A410" t="s">
        <v>411</v>
      </c>
      <c r="B410">
        <v>174.58669565217301</v>
      </c>
      <c r="C410">
        <v>595</v>
      </c>
    </row>
    <row r="411" spans="1:3" x14ac:dyDescent="0.2">
      <c r="A411" t="s">
        <v>412</v>
      </c>
      <c r="B411">
        <v>173.319573913043</v>
      </c>
      <c r="C411">
        <v>609</v>
      </c>
    </row>
    <row r="412" spans="1:3" x14ac:dyDescent="0.2">
      <c r="A412" t="s">
        <v>413</v>
      </c>
      <c r="B412">
        <v>172.36799999999999</v>
      </c>
      <c r="C412">
        <v>598</v>
      </c>
    </row>
    <row r="413" spans="1:3" x14ac:dyDescent="0.2">
      <c r="A413" t="s">
        <v>414</v>
      </c>
      <c r="B413">
        <v>233.39199130434699</v>
      </c>
      <c r="C413">
        <v>606</v>
      </c>
    </row>
    <row r="414" spans="1:3" x14ac:dyDescent="0.2">
      <c r="A414" t="s">
        <v>415</v>
      </c>
      <c r="B414">
        <v>240.693965217391</v>
      </c>
      <c r="C414">
        <v>603</v>
      </c>
    </row>
    <row r="415" spans="1:3" x14ac:dyDescent="0.2">
      <c r="A415" t="s">
        <v>416</v>
      </c>
      <c r="B415">
        <v>455.20239130434697</v>
      </c>
      <c r="C415">
        <v>603</v>
      </c>
    </row>
    <row r="416" spans="1:3" x14ac:dyDescent="0.2">
      <c r="A416" t="s">
        <v>417</v>
      </c>
      <c r="B416">
        <v>1684.1428434782599</v>
      </c>
      <c r="C416">
        <v>616</v>
      </c>
    </row>
    <row r="417" spans="1:3" x14ac:dyDescent="0.2">
      <c r="A417" t="s">
        <v>418</v>
      </c>
      <c r="B417">
        <v>4803.98392173913</v>
      </c>
      <c r="C417">
        <v>605</v>
      </c>
    </row>
    <row r="418" spans="1:3" x14ac:dyDescent="0.2">
      <c r="A418" t="s">
        <v>419</v>
      </c>
      <c r="B418">
        <v>7814.6257304347801</v>
      </c>
      <c r="C418">
        <v>610</v>
      </c>
    </row>
    <row r="419" spans="1:3" x14ac:dyDescent="0.2">
      <c r="A419" t="s">
        <v>420</v>
      </c>
      <c r="B419">
        <v>9562.8099913043407</v>
      </c>
      <c r="C419">
        <v>643</v>
      </c>
    </row>
    <row r="420" spans="1:3" x14ac:dyDescent="0.2">
      <c r="A420" t="s">
        <v>421</v>
      </c>
      <c r="B420">
        <v>11790.9079826086</v>
      </c>
      <c r="C420">
        <v>660</v>
      </c>
    </row>
    <row r="421" spans="1:3" x14ac:dyDescent="0.2">
      <c r="A421" t="s">
        <v>422</v>
      </c>
      <c r="B421">
        <v>12591.2950434782</v>
      </c>
      <c r="C421">
        <v>668</v>
      </c>
    </row>
    <row r="422" spans="1:3" x14ac:dyDescent="0.2">
      <c r="A422" t="s">
        <v>423</v>
      </c>
      <c r="B422">
        <v>12915.757095652099</v>
      </c>
      <c r="C422">
        <v>675</v>
      </c>
    </row>
    <row r="423" spans="1:3" x14ac:dyDescent="0.2">
      <c r="A423" t="s">
        <v>424</v>
      </c>
      <c r="B423">
        <v>13004.667626086901</v>
      </c>
      <c r="C423">
        <v>688</v>
      </c>
    </row>
    <row r="424" spans="1:3" x14ac:dyDescent="0.2">
      <c r="A424" t="s">
        <v>425</v>
      </c>
      <c r="B424">
        <v>14970.836269565199</v>
      </c>
      <c r="C424">
        <v>680</v>
      </c>
    </row>
    <row r="425" spans="1:3" x14ac:dyDescent="0.2">
      <c r="A425" t="s">
        <v>426</v>
      </c>
      <c r="B425">
        <v>15004.368156521699</v>
      </c>
      <c r="C425">
        <v>709</v>
      </c>
    </row>
    <row r="426" spans="1:3" x14ac:dyDescent="0.2">
      <c r="A426" t="s">
        <v>427</v>
      </c>
      <c r="B426">
        <v>15746.1126260869</v>
      </c>
      <c r="C426">
        <v>692</v>
      </c>
    </row>
    <row r="427" spans="1:3" x14ac:dyDescent="0.2">
      <c r="A427" t="s">
        <v>428</v>
      </c>
      <c r="B427">
        <v>15519.7958086956</v>
      </c>
      <c r="C427">
        <v>709</v>
      </c>
    </row>
    <row r="428" spans="1:3" x14ac:dyDescent="0.2">
      <c r="A428" t="s">
        <v>429</v>
      </c>
      <c r="B428">
        <v>15135.961460869499</v>
      </c>
      <c r="C428">
        <v>715</v>
      </c>
    </row>
    <row r="429" spans="1:3" x14ac:dyDescent="0.2">
      <c r="A429" t="s">
        <v>430</v>
      </c>
      <c r="B429">
        <v>15456.957417391301</v>
      </c>
      <c r="C429">
        <v>716</v>
      </c>
    </row>
    <row r="430" spans="1:3" x14ac:dyDescent="0.2">
      <c r="A430" t="s">
        <v>431</v>
      </c>
      <c r="B430">
        <v>15721.9682869565</v>
      </c>
      <c r="C430">
        <v>710</v>
      </c>
    </row>
    <row r="431" spans="1:3" x14ac:dyDescent="0.2">
      <c r="A431" t="s">
        <v>432</v>
      </c>
      <c r="B431">
        <v>16146.636495652099</v>
      </c>
      <c r="C431">
        <v>710</v>
      </c>
    </row>
    <row r="432" spans="1:3" x14ac:dyDescent="0.2">
      <c r="A432" t="s">
        <v>433</v>
      </c>
      <c r="B432">
        <v>16800.402286956501</v>
      </c>
      <c r="C432">
        <v>739</v>
      </c>
    </row>
    <row r="433" spans="1:3" x14ac:dyDescent="0.2">
      <c r="A433" t="s">
        <v>434</v>
      </c>
      <c r="B433">
        <v>17191.2625043478</v>
      </c>
      <c r="C433">
        <v>766</v>
      </c>
    </row>
    <row r="434" spans="1:3" x14ac:dyDescent="0.2">
      <c r="A434" t="s">
        <v>435</v>
      </c>
      <c r="B434">
        <v>10095.0849391304</v>
      </c>
      <c r="C434">
        <v>928</v>
      </c>
    </row>
    <row r="435" spans="1:3" x14ac:dyDescent="0.2">
      <c r="A435" t="s">
        <v>436</v>
      </c>
      <c r="B435">
        <v>120.480104347826</v>
      </c>
      <c r="C435">
        <v>962</v>
      </c>
    </row>
    <row r="436" spans="1:3" x14ac:dyDescent="0.2">
      <c r="A436" t="s">
        <v>437</v>
      </c>
      <c r="B436">
        <v>654.42153913043398</v>
      </c>
      <c r="C436">
        <v>966</v>
      </c>
    </row>
    <row r="437" spans="1:3" x14ac:dyDescent="0.2">
      <c r="A437" t="s">
        <v>438</v>
      </c>
      <c r="B437">
        <v>623.17244347825999</v>
      </c>
      <c r="C437">
        <v>925</v>
      </c>
    </row>
    <row r="438" spans="1:3" x14ac:dyDescent="0.2">
      <c r="A438" t="s">
        <v>439</v>
      </c>
      <c r="B438">
        <v>602.91328695652101</v>
      </c>
      <c r="C438">
        <v>958</v>
      </c>
    </row>
    <row r="439" spans="1:3" x14ac:dyDescent="0.2">
      <c r="A439" t="s">
        <v>440</v>
      </c>
      <c r="B439">
        <v>518.47959130434697</v>
      </c>
      <c r="C439">
        <v>961</v>
      </c>
    </row>
    <row r="440" spans="1:3" x14ac:dyDescent="0.2">
      <c r="A440" t="s">
        <v>441</v>
      </c>
      <c r="B440">
        <v>417.34158260869498</v>
      </c>
      <c r="C440">
        <v>912</v>
      </c>
    </row>
    <row r="441" spans="1:3" x14ac:dyDescent="0.2">
      <c r="A441" t="s">
        <v>442</v>
      </c>
      <c r="B441">
        <v>230.31540000000001</v>
      </c>
      <c r="C441">
        <v>957</v>
      </c>
    </row>
    <row r="442" spans="1:3" x14ac:dyDescent="0.2">
      <c r="A442" t="s">
        <v>443</v>
      </c>
      <c r="B442">
        <v>187.07548695652099</v>
      </c>
      <c r="C442">
        <v>925</v>
      </c>
    </row>
    <row r="443" spans="1:3" x14ac:dyDescent="0.2">
      <c r="A443" t="s">
        <v>444</v>
      </c>
      <c r="B443">
        <v>140.86252173912999</v>
      </c>
      <c r="C443">
        <v>931</v>
      </c>
    </row>
    <row r="444" spans="1:3" x14ac:dyDescent="0.2">
      <c r="A444" t="s">
        <v>445</v>
      </c>
      <c r="B444">
        <v>145.55629565217299</v>
      </c>
      <c r="C444">
        <v>967</v>
      </c>
    </row>
    <row r="445" spans="1:3" x14ac:dyDescent="0.2">
      <c r="A445" t="s">
        <v>446</v>
      </c>
      <c r="B445">
        <v>148.47018260869501</v>
      </c>
      <c r="C445">
        <v>912</v>
      </c>
    </row>
    <row r="446" spans="1:3" x14ac:dyDescent="0.2">
      <c r="A446" t="s">
        <v>447</v>
      </c>
      <c r="B446">
        <v>138.303626086956</v>
      </c>
      <c r="C446">
        <v>958</v>
      </c>
    </row>
    <row r="447" spans="1:3" x14ac:dyDescent="0.2">
      <c r="A447" t="s">
        <v>448</v>
      </c>
      <c r="B447">
        <v>142.15922608695601</v>
      </c>
      <c r="C447">
        <v>949</v>
      </c>
    </row>
    <row r="448" spans="1:3" x14ac:dyDescent="0.2">
      <c r="A448" t="s">
        <v>449</v>
      </c>
      <c r="B448">
        <v>144.402573913043</v>
      </c>
      <c r="C448">
        <v>928</v>
      </c>
    </row>
    <row r="449" spans="1:3" x14ac:dyDescent="0.2">
      <c r="A449" t="s">
        <v>450</v>
      </c>
      <c r="B449">
        <v>144.27438260869499</v>
      </c>
      <c r="C449">
        <v>960</v>
      </c>
    </row>
    <row r="450" spans="1:3" x14ac:dyDescent="0.2">
      <c r="A450" t="s">
        <v>451</v>
      </c>
      <c r="B450">
        <v>145.0386</v>
      </c>
      <c r="C450">
        <v>950</v>
      </c>
    </row>
    <row r="451" spans="1:3" x14ac:dyDescent="0.2">
      <c r="A451" t="s">
        <v>452</v>
      </c>
      <c r="B451">
        <v>145.94086956521701</v>
      </c>
      <c r="C451">
        <v>928</v>
      </c>
    </row>
    <row r="452" spans="1:3" x14ac:dyDescent="0.2">
      <c r="A452" t="s">
        <v>453</v>
      </c>
      <c r="B452">
        <v>150.467008695652</v>
      </c>
      <c r="C452">
        <v>959</v>
      </c>
    </row>
    <row r="453" spans="1:3" x14ac:dyDescent="0.2">
      <c r="A453" t="s">
        <v>454</v>
      </c>
      <c r="B453">
        <v>149.29356521739101</v>
      </c>
      <c r="C453">
        <v>914</v>
      </c>
    </row>
    <row r="454" spans="1:3" x14ac:dyDescent="0.2">
      <c r="A454" t="s">
        <v>455</v>
      </c>
      <c r="B454">
        <v>155.78694782608599</v>
      </c>
      <c r="C454">
        <v>957</v>
      </c>
    </row>
    <row r="455" spans="1:3" x14ac:dyDescent="0.2">
      <c r="A455" t="s">
        <v>456</v>
      </c>
      <c r="B455">
        <v>168.30532173912999</v>
      </c>
      <c r="C455">
        <v>948</v>
      </c>
    </row>
    <row r="456" spans="1:3" x14ac:dyDescent="0.2">
      <c r="A456" t="s">
        <v>457</v>
      </c>
      <c r="B456">
        <v>170.35638260869499</v>
      </c>
      <c r="C456">
        <v>925</v>
      </c>
    </row>
    <row r="457" spans="1:3" x14ac:dyDescent="0.2">
      <c r="A457" t="s">
        <v>458</v>
      </c>
      <c r="B457">
        <v>168.063730434782</v>
      </c>
      <c r="C457">
        <v>962</v>
      </c>
    </row>
    <row r="458" spans="1:3" x14ac:dyDescent="0.2">
      <c r="A458" t="s">
        <v>459</v>
      </c>
      <c r="B458">
        <v>189.244878260869</v>
      </c>
      <c r="C458">
        <v>919</v>
      </c>
    </row>
    <row r="459" spans="1:3" x14ac:dyDescent="0.2">
      <c r="A459" t="s">
        <v>460</v>
      </c>
      <c r="B459">
        <v>198.21333913043401</v>
      </c>
      <c r="C459">
        <v>920</v>
      </c>
    </row>
    <row r="460" spans="1:3" x14ac:dyDescent="0.2">
      <c r="A460" t="s">
        <v>461</v>
      </c>
      <c r="B460">
        <v>191.039556521739</v>
      </c>
      <c r="C460">
        <v>965</v>
      </c>
    </row>
    <row r="461" spans="1:3" x14ac:dyDescent="0.2">
      <c r="A461" t="s">
        <v>462</v>
      </c>
      <c r="B461">
        <v>197.65126956521701</v>
      </c>
      <c r="C461">
        <v>926</v>
      </c>
    </row>
    <row r="462" spans="1:3" x14ac:dyDescent="0.2">
      <c r="A462" t="s">
        <v>463</v>
      </c>
      <c r="B462">
        <v>194.96418260869501</v>
      </c>
      <c r="C462">
        <v>964</v>
      </c>
    </row>
    <row r="463" spans="1:3" x14ac:dyDescent="0.2">
      <c r="A463" t="s">
        <v>464</v>
      </c>
      <c r="B463">
        <v>194.00274782608599</v>
      </c>
      <c r="C463">
        <v>924</v>
      </c>
    </row>
    <row r="464" spans="1:3" x14ac:dyDescent="0.2">
      <c r="A464" t="s">
        <v>465</v>
      </c>
      <c r="B464">
        <v>193.87455652173901</v>
      </c>
      <c r="C464">
        <v>926</v>
      </c>
    </row>
    <row r="465" spans="1:3" x14ac:dyDescent="0.2">
      <c r="A465" t="s">
        <v>466</v>
      </c>
      <c r="B465">
        <v>187.79533043478199</v>
      </c>
      <c r="C465">
        <v>920</v>
      </c>
    </row>
    <row r="466" spans="1:3" x14ac:dyDescent="0.2">
      <c r="A466" t="s">
        <v>467</v>
      </c>
      <c r="B466">
        <v>192.622226086956</v>
      </c>
      <c r="C466">
        <v>926</v>
      </c>
    </row>
    <row r="467" spans="1:3" x14ac:dyDescent="0.2">
      <c r="A467" t="s">
        <v>468</v>
      </c>
      <c r="B467">
        <v>185.57663478260801</v>
      </c>
      <c r="C467">
        <v>964</v>
      </c>
    </row>
    <row r="468" spans="1:3" x14ac:dyDescent="0.2">
      <c r="A468" t="s">
        <v>469</v>
      </c>
      <c r="B468">
        <v>170.39089565217299</v>
      </c>
      <c r="C468">
        <v>924</v>
      </c>
    </row>
    <row r="469" spans="1:3" x14ac:dyDescent="0.2">
      <c r="A469" t="s">
        <v>470</v>
      </c>
      <c r="B469">
        <v>159.011452173913</v>
      </c>
      <c r="C469">
        <v>970</v>
      </c>
    </row>
    <row r="470" spans="1:3" x14ac:dyDescent="0.2">
      <c r="A470" t="s">
        <v>471</v>
      </c>
      <c r="B470">
        <v>154.19934782608601</v>
      </c>
      <c r="C470">
        <v>917</v>
      </c>
    </row>
    <row r="471" spans="1:3" x14ac:dyDescent="0.2">
      <c r="A471" t="s">
        <v>472</v>
      </c>
      <c r="B471">
        <v>154.460660869565</v>
      </c>
      <c r="C471">
        <v>956</v>
      </c>
    </row>
    <row r="472" spans="1:3" x14ac:dyDescent="0.2">
      <c r="A472" t="s">
        <v>473</v>
      </c>
      <c r="B472">
        <v>144.594860869565</v>
      </c>
      <c r="C472">
        <v>949</v>
      </c>
    </row>
    <row r="473" spans="1:3" x14ac:dyDescent="0.2">
      <c r="A473" t="s">
        <v>474</v>
      </c>
      <c r="B473">
        <v>137.06115652173901</v>
      </c>
      <c r="C473">
        <v>927</v>
      </c>
    </row>
    <row r="474" spans="1:3" x14ac:dyDescent="0.2">
      <c r="A474" t="s">
        <v>475</v>
      </c>
      <c r="B474">
        <v>133.81693043478199</v>
      </c>
      <c r="C474">
        <v>954</v>
      </c>
    </row>
    <row r="475" spans="1:3" x14ac:dyDescent="0.2">
      <c r="A475" t="s">
        <v>476</v>
      </c>
      <c r="B475">
        <v>135.049539130434</v>
      </c>
      <c r="C475">
        <v>958</v>
      </c>
    </row>
    <row r="476" spans="1:3" x14ac:dyDescent="0.2">
      <c r="A476" t="s">
        <v>477</v>
      </c>
      <c r="B476">
        <v>137.86974782608601</v>
      </c>
      <c r="C476">
        <v>920</v>
      </c>
    </row>
    <row r="477" spans="1:3" x14ac:dyDescent="0.2">
      <c r="A477" t="s">
        <v>478</v>
      </c>
      <c r="B477">
        <v>139.12207826086899</v>
      </c>
      <c r="C477">
        <v>957</v>
      </c>
    </row>
    <row r="478" spans="1:3" x14ac:dyDescent="0.2">
      <c r="A478" t="s">
        <v>479</v>
      </c>
      <c r="B478">
        <v>140.42864347826</v>
      </c>
      <c r="C478">
        <v>952</v>
      </c>
    </row>
    <row r="479" spans="1:3" x14ac:dyDescent="0.2">
      <c r="A479" t="s">
        <v>480</v>
      </c>
      <c r="B479">
        <v>140.60120869565199</v>
      </c>
      <c r="C479">
        <v>929</v>
      </c>
    </row>
    <row r="480" spans="1:3" x14ac:dyDescent="0.2">
      <c r="A480" t="s">
        <v>481</v>
      </c>
      <c r="B480">
        <v>155.195295652173</v>
      </c>
      <c r="C480">
        <v>963</v>
      </c>
    </row>
    <row r="481" spans="1:3" x14ac:dyDescent="0.2">
      <c r="A481" t="s">
        <v>482</v>
      </c>
      <c r="B481">
        <v>150.60013043478199</v>
      </c>
      <c r="C481">
        <v>958</v>
      </c>
    </row>
    <row r="482" spans="1:3" x14ac:dyDescent="0.2">
      <c r="A482" t="s">
        <v>483</v>
      </c>
      <c r="B482">
        <v>170.13944347826001</v>
      </c>
      <c r="C482">
        <v>960</v>
      </c>
    </row>
    <row r="483" spans="1:3" x14ac:dyDescent="0.2">
      <c r="A483" t="s">
        <v>484</v>
      </c>
      <c r="B483">
        <v>167.65450434782599</v>
      </c>
      <c r="C483">
        <v>922</v>
      </c>
    </row>
    <row r="484" spans="1:3" x14ac:dyDescent="0.2">
      <c r="A484" t="s">
        <v>485</v>
      </c>
      <c r="B484">
        <v>172.54056521739099</v>
      </c>
      <c r="C484">
        <v>927</v>
      </c>
    </row>
    <row r="485" spans="1:3" x14ac:dyDescent="0.2">
      <c r="A485" t="s">
        <v>486</v>
      </c>
      <c r="B485">
        <v>171.579130434782</v>
      </c>
      <c r="C485">
        <v>961</v>
      </c>
    </row>
    <row r="486" spans="1:3" x14ac:dyDescent="0.2">
      <c r="A486" t="s">
        <v>487</v>
      </c>
      <c r="B486">
        <v>174.13802608695599</v>
      </c>
      <c r="C486">
        <v>930</v>
      </c>
    </row>
    <row r="487" spans="1:3" x14ac:dyDescent="0.2">
      <c r="A487" t="s">
        <v>488</v>
      </c>
      <c r="B487">
        <v>172.98923478260801</v>
      </c>
      <c r="C487">
        <v>922</v>
      </c>
    </row>
    <row r="488" spans="1:3" x14ac:dyDescent="0.2">
      <c r="A488" t="s">
        <v>489</v>
      </c>
      <c r="B488">
        <v>171.03678260869501</v>
      </c>
      <c r="C488">
        <v>956</v>
      </c>
    </row>
    <row r="489" spans="1:3" x14ac:dyDescent="0.2">
      <c r="A489" t="s">
        <v>490</v>
      </c>
      <c r="B489">
        <v>171.017060869565</v>
      </c>
      <c r="C489">
        <v>944</v>
      </c>
    </row>
    <row r="490" spans="1:3" x14ac:dyDescent="0.2">
      <c r="A490" t="s">
        <v>491</v>
      </c>
      <c r="B490">
        <v>137.97821739130401</v>
      </c>
      <c r="C490">
        <v>910</v>
      </c>
    </row>
    <row r="491" spans="1:3" x14ac:dyDescent="0.2">
      <c r="A491" t="s">
        <v>492</v>
      </c>
      <c r="B491">
        <v>-164.193339130434</v>
      </c>
      <c r="C491">
        <v>958</v>
      </c>
    </row>
    <row r="492" spans="1:3" x14ac:dyDescent="0.2">
      <c r="A492" t="s">
        <v>493</v>
      </c>
      <c r="B492">
        <v>-744.77175652173901</v>
      </c>
      <c r="C492">
        <v>935</v>
      </c>
    </row>
    <row r="493" spans="1:3" x14ac:dyDescent="0.2">
      <c r="A493" t="s">
        <v>494</v>
      </c>
      <c r="B493">
        <v>-1122.3345913043399</v>
      </c>
      <c r="C493">
        <v>922</v>
      </c>
    </row>
    <row r="494" spans="1:3" x14ac:dyDescent="0.2">
      <c r="A494" t="s">
        <v>495</v>
      </c>
      <c r="B494">
        <v>-1600.5916956521701</v>
      </c>
      <c r="C494">
        <v>934</v>
      </c>
    </row>
    <row r="495" spans="1:3" x14ac:dyDescent="0.2">
      <c r="A495" t="s">
        <v>496</v>
      </c>
      <c r="B495">
        <v>-1831.14375652173</v>
      </c>
      <c r="C495">
        <v>921</v>
      </c>
    </row>
    <row r="496" spans="1:3" x14ac:dyDescent="0.2">
      <c r="A496" t="s">
        <v>497</v>
      </c>
      <c r="B496">
        <v>-1920.9959999999901</v>
      </c>
      <c r="C496">
        <v>926</v>
      </c>
    </row>
    <row r="497" spans="1:3" x14ac:dyDescent="0.2">
      <c r="A497" t="s">
        <v>498</v>
      </c>
      <c r="B497">
        <v>-2123.0550782608598</v>
      </c>
      <c r="C497">
        <v>870</v>
      </c>
    </row>
    <row r="498" spans="1:3" x14ac:dyDescent="0.2">
      <c r="A498" t="s">
        <v>499</v>
      </c>
      <c r="B498">
        <v>-2328.8169130434699</v>
      </c>
      <c r="C498">
        <v>812</v>
      </c>
    </row>
    <row r="499" spans="1:3" x14ac:dyDescent="0.2">
      <c r="A499" t="s">
        <v>500</v>
      </c>
      <c r="B499">
        <v>174.039417391304</v>
      </c>
      <c r="C499">
        <v>711</v>
      </c>
    </row>
    <row r="500" spans="1:3" x14ac:dyDescent="0.2">
      <c r="A500" t="s">
        <v>501</v>
      </c>
      <c r="B500">
        <v>174.73460869565201</v>
      </c>
      <c r="C500">
        <v>664</v>
      </c>
    </row>
    <row r="501" spans="1:3" x14ac:dyDescent="0.2">
      <c r="A501" t="s">
        <v>502</v>
      </c>
      <c r="B501">
        <v>173.84219999999999</v>
      </c>
      <c r="C501">
        <v>659</v>
      </c>
    </row>
    <row r="502" spans="1:3" x14ac:dyDescent="0.2">
      <c r="A502" t="s">
        <v>503</v>
      </c>
      <c r="B502">
        <v>172.89062608695599</v>
      </c>
      <c r="C502">
        <v>625</v>
      </c>
    </row>
    <row r="503" spans="1:3" x14ac:dyDescent="0.2">
      <c r="A503" t="s">
        <v>504</v>
      </c>
      <c r="B503">
        <v>175.15369565217301</v>
      </c>
      <c r="C503">
        <v>602</v>
      </c>
    </row>
    <row r="504" spans="1:3" x14ac:dyDescent="0.2">
      <c r="A504" t="s">
        <v>505</v>
      </c>
      <c r="B504">
        <v>174.90224347826</v>
      </c>
      <c r="C504">
        <v>622</v>
      </c>
    </row>
    <row r="505" spans="1:3" x14ac:dyDescent="0.2">
      <c r="A505" t="s">
        <v>506</v>
      </c>
      <c r="B505">
        <v>175.005782608695</v>
      </c>
      <c r="C505">
        <v>620</v>
      </c>
    </row>
    <row r="506" spans="1:3" x14ac:dyDescent="0.2">
      <c r="A506" t="s">
        <v>507</v>
      </c>
      <c r="B506">
        <v>175.19313913043399</v>
      </c>
      <c r="C506">
        <v>618</v>
      </c>
    </row>
    <row r="507" spans="1:3" x14ac:dyDescent="0.2">
      <c r="A507" t="s">
        <v>508</v>
      </c>
      <c r="B507">
        <v>171.490382608695</v>
      </c>
      <c r="C507">
        <v>607</v>
      </c>
    </row>
    <row r="508" spans="1:3" x14ac:dyDescent="0.2">
      <c r="A508" t="s">
        <v>509</v>
      </c>
      <c r="B508">
        <v>171.38191304347799</v>
      </c>
      <c r="C508">
        <v>603</v>
      </c>
    </row>
    <row r="509" spans="1:3" x14ac:dyDescent="0.2">
      <c r="A509" t="s">
        <v>510</v>
      </c>
      <c r="B509">
        <v>182.86982608695601</v>
      </c>
      <c r="C509">
        <v>607</v>
      </c>
    </row>
    <row r="510" spans="1:3" x14ac:dyDescent="0.2">
      <c r="A510" t="s">
        <v>511</v>
      </c>
      <c r="B510">
        <v>174.43878260869499</v>
      </c>
      <c r="C510">
        <v>606</v>
      </c>
    </row>
    <row r="511" spans="1:3" x14ac:dyDescent="0.2">
      <c r="A511" t="s">
        <v>512</v>
      </c>
      <c r="B511">
        <v>172.63917391304301</v>
      </c>
      <c r="C511">
        <v>612</v>
      </c>
    </row>
    <row r="512" spans="1:3" x14ac:dyDescent="0.2">
      <c r="A512" t="s">
        <v>513</v>
      </c>
      <c r="B512">
        <v>175.641808695652</v>
      </c>
      <c r="C512">
        <v>615</v>
      </c>
    </row>
    <row r="513" spans="1:3" x14ac:dyDescent="0.2">
      <c r="A513" t="s">
        <v>514</v>
      </c>
      <c r="B513">
        <v>172.510982608695</v>
      </c>
      <c r="C513">
        <v>598</v>
      </c>
    </row>
    <row r="514" spans="1:3" x14ac:dyDescent="0.2">
      <c r="A514" t="s">
        <v>515</v>
      </c>
      <c r="B514">
        <v>174.98606086956499</v>
      </c>
      <c r="C514">
        <v>586</v>
      </c>
    </row>
    <row r="515" spans="1:3" x14ac:dyDescent="0.2">
      <c r="A515" t="s">
        <v>516</v>
      </c>
      <c r="B515">
        <v>174.4092</v>
      </c>
      <c r="C515">
        <v>595</v>
      </c>
    </row>
    <row r="516" spans="1:3" x14ac:dyDescent="0.2">
      <c r="A516" t="s">
        <v>517</v>
      </c>
      <c r="B516">
        <v>174.00983478260801</v>
      </c>
      <c r="C516">
        <v>583</v>
      </c>
    </row>
    <row r="517" spans="1:3" x14ac:dyDescent="0.2">
      <c r="A517" t="s">
        <v>518</v>
      </c>
      <c r="B517">
        <v>171.771417391304</v>
      </c>
      <c r="C517">
        <v>610</v>
      </c>
    </row>
    <row r="518" spans="1:3" x14ac:dyDescent="0.2">
      <c r="A518" t="s">
        <v>519</v>
      </c>
      <c r="B518">
        <v>173.96053043478199</v>
      </c>
      <c r="C518">
        <v>610</v>
      </c>
    </row>
    <row r="519" spans="1:3" x14ac:dyDescent="0.2">
      <c r="A519" t="s">
        <v>520</v>
      </c>
      <c r="B519">
        <v>175.07973913043401</v>
      </c>
      <c r="C519">
        <v>608</v>
      </c>
    </row>
    <row r="520" spans="1:3" x14ac:dyDescent="0.2">
      <c r="A520" t="s">
        <v>521</v>
      </c>
      <c r="B520">
        <v>173.09770434782601</v>
      </c>
      <c r="C520">
        <v>607</v>
      </c>
    </row>
    <row r="521" spans="1:3" x14ac:dyDescent="0.2">
      <c r="A521" t="s">
        <v>522</v>
      </c>
      <c r="B521">
        <v>174.96140869565201</v>
      </c>
      <c r="C521">
        <v>605</v>
      </c>
    </row>
    <row r="522" spans="1:3" x14ac:dyDescent="0.2">
      <c r="A522" t="s">
        <v>523</v>
      </c>
      <c r="B522">
        <v>174.52753043478199</v>
      </c>
      <c r="C522">
        <v>609</v>
      </c>
    </row>
    <row r="523" spans="1:3" x14ac:dyDescent="0.2">
      <c r="A523" t="s">
        <v>524</v>
      </c>
      <c r="B523">
        <v>173.22589565217299</v>
      </c>
      <c r="C523">
        <v>613</v>
      </c>
    </row>
    <row r="524" spans="1:3" x14ac:dyDescent="0.2">
      <c r="A524" t="s">
        <v>525</v>
      </c>
      <c r="B524">
        <v>172.57507826086899</v>
      </c>
      <c r="C524">
        <v>613</v>
      </c>
    </row>
    <row r="525" spans="1:3" x14ac:dyDescent="0.2">
      <c r="A525" t="s">
        <v>526</v>
      </c>
      <c r="B525">
        <v>173.71893913043399</v>
      </c>
      <c r="C525">
        <v>610</v>
      </c>
    </row>
    <row r="526" spans="1:3" x14ac:dyDescent="0.2">
      <c r="A526" t="s">
        <v>527</v>
      </c>
      <c r="B526">
        <v>173.47241739130399</v>
      </c>
      <c r="C526">
        <v>604</v>
      </c>
    </row>
    <row r="527" spans="1:3" x14ac:dyDescent="0.2">
      <c r="A527" t="s">
        <v>528</v>
      </c>
      <c r="B527">
        <v>173.61539999999999</v>
      </c>
      <c r="C527">
        <v>604</v>
      </c>
    </row>
    <row r="528" spans="1:3" x14ac:dyDescent="0.2">
      <c r="A528" t="s">
        <v>529</v>
      </c>
      <c r="B528">
        <v>176.238391304347</v>
      </c>
      <c r="C528">
        <v>602</v>
      </c>
    </row>
    <row r="529" spans="1:6" x14ac:dyDescent="0.2">
      <c r="A529" t="s">
        <v>530</v>
      </c>
      <c r="B529">
        <v>174.917034782608</v>
      </c>
      <c r="C529">
        <v>603</v>
      </c>
    </row>
    <row r="530" spans="1:6" x14ac:dyDescent="0.2">
      <c r="A530" t="s">
        <v>531</v>
      </c>
      <c r="B530">
        <v>173.94080869565201</v>
      </c>
      <c r="C530">
        <v>603</v>
      </c>
    </row>
    <row r="531" spans="1:6" x14ac:dyDescent="0.2">
      <c r="A531" t="s">
        <v>532</v>
      </c>
      <c r="B531">
        <v>174.616278260869</v>
      </c>
      <c r="C531">
        <v>614</v>
      </c>
    </row>
    <row r="532" spans="1:6" x14ac:dyDescent="0.2">
      <c r="A532" t="s">
        <v>533</v>
      </c>
      <c r="B532">
        <v>173.585817391304</v>
      </c>
      <c r="C532">
        <v>682</v>
      </c>
    </row>
    <row r="533" spans="1:6" x14ac:dyDescent="0.2">
      <c r="A533" t="s">
        <v>534</v>
      </c>
      <c r="B533">
        <v>176.61310434782601</v>
      </c>
      <c r="C533">
        <v>909</v>
      </c>
    </row>
    <row r="534" spans="1:6" x14ac:dyDescent="0.2">
      <c r="A534" t="s">
        <v>535</v>
      </c>
      <c r="B534">
        <v>175.78972173912999</v>
      </c>
      <c r="C534">
        <v>916</v>
      </c>
    </row>
    <row r="535" spans="1:6" x14ac:dyDescent="0.2">
      <c r="A535" t="s">
        <v>536</v>
      </c>
      <c r="B535">
        <v>175.553060869565</v>
      </c>
      <c r="C535">
        <v>928</v>
      </c>
    </row>
    <row r="536" spans="1:6" x14ac:dyDescent="0.2">
      <c r="A536" t="s">
        <v>537</v>
      </c>
      <c r="B536">
        <v>177.909808695652</v>
      </c>
      <c r="C536">
        <v>934</v>
      </c>
    </row>
    <row r="537" spans="1:6" x14ac:dyDescent="0.2">
      <c r="A537" t="s">
        <v>538</v>
      </c>
      <c r="B537">
        <v>177.51044347825999</v>
      </c>
      <c r="C537">
        <v>947</v>
      </c>
    </row>
    <row r="538" spans="1:6" x14ac:dyDescent="0.2">
      <c r="A538" t="s">
        <v>539</v>
      </c>
      <c r="B538">
        <v>237.43987826086899</v>
      </c>
      <c r="C538">
        <v>947</v>
      </c>
      <c r="F538" t="s">
        <v>590</v>
      </c>
    </row>
    <row r="539" spans="1:6" x14ac:dyDescent="0.2">
      <c r="A539" t="s">
        <v>540</v>
      </c>
      <c r="B539">
        <v>412.02657391304302</v>
      </c>
      <c r="C539">
        <v>949</v>
      </c>
    </row>
    <row r="540" spans="1:6" x14ac:dyDescent="0.2">
      <c r="A540" t="s">
        <v>541</v>
      </c>
      <c r="B540">
        <v>319.39356521739097</v>
      </c>
      <c r="C540">
        <v>948</v>
      </c>
    </row>
    <row r="541" spans="1:6" x14ac:dyDescent="0.2">
      <c r="A541" t="s">
        <v>542</v>
      </c>
      <c r="B541">
        <v>373.62834782608599</v>
      </c>
      <c r="C541">
        <v>947</v>
      </c>
    </row>
    <row r="542" spans="1:6" x14ac:dyDescent="0.2">
      <c r="A542" t="s">
        <v>543</v>
      </c>
      <c r="B542">
        <v>362.81590434782601</v>
      </c>
      <c r="C542">
        <v>948</v>
      </c>
    </row>
    <row r="543" spans="1:6" x14ac:dyDescent="0.2">
      <c r="A543" t="s">
        <v>544</v>
      </c>
      <c r="B543">
        <v>406.04102608695598</v>
      </c>
      <c r="C543">
        <v>948</v>
      </c>
    </row>
    <row r="544" spans="1:6" x14ac:dyDescent="0.2">
      <c r="A544" t="s">
        <v>545</v>
      </c>
      <c r="B544">
        <v>420.50692173913001</v>
      </c>
      <c r="C544">
        <v>948</v>
      </c>
    </row>
    <row r="545" spans="1:3" x14ac:dyDescent="0.2">
      <c r="A545" t="s">
        <v>546</v>
      </c>
      <c r="B545">
        <v>421.40426086956501</v>
      </c>
      <c r="C545">
        <v>948</v>
      </c>
    </row>
    <row r="546" spans="1:3" x14ac:dyDescent="0.2">
      <c r="A546" t="s">
        <v>547</v>
      </c>
      <c r="B546">
        <v>420.13220869565203</v>
      </c>
      <c r="C546">
        <v>947</v>
      </c>
    </row>
    <row r="547" spans="1:3" x14ac:dyDescent="0.2">
      <c r="A547" t="s">
        <v>548</v>
      </c>
      <c r="B547">
        <v>415.48773913043402</v>
      </c>
      <c r="C547">
        <v>948</v>
      </c>
    </row>
    <row r="548" spans="1:3" x14ac:dyDescent="0.2">
      <c r="A548" t="s">
        <v>549</v>
      </c>
      <c r="B548">
        <v>328.43105217391297</v>
      </c>
      <c r="C548">
        <v>948</v>
      </c>
    </row>
    <row r="549" spans="1:3" x14ac:dyDescent="0.2">
      <c r="A549" t="s">
        <v>550</v>
      </c>
      <c r="B549">
        <v>284.79670434782599</v>
      </c>
      <c r="C549">
        <v>948</v>
      </c>
    </row>
    <row r="550" spans="1:3" x14ac:dyDescent="0.2">
      <c r="A550" t="s">
        <v>551</v>
      </c>
      <c r="B550">
        <v>205.56461739130401</v>
      </c>
      <c r="C550">
        <v>948</v>
      </c>
    </row>
    <row r="551" spans="1:3" x14ac:dyDescent="0.2">
      <c r="A551" t="s">
        <v>552</v>
      </c>
      <c r="B551">
        <v>192.829304347826</v>
      </c>
      <c r="C551">
        <v>947</v>
      </c>
    </row>
    <row r="552" spans="1:3" x14ac:dyDescent="0.2">
      <c r="A552" t="s">
        <v>553</v>
      </c>
      <c r="B552">
        <v>202.675382608695</v>
      </c>
      <c r="C552">
        <v>949</v>
      </c>
    </row>
    <row r="553" spans="1:3" x14ac:dyDescent="0.2">
      <c r="A553" t="s">
        <v>554</v>
      </c>
      <c r="B553">
        <v>210.337278260869</v>
      </c>
      <c r="C553">
        <v>940</v>
      </c>
    </row>
    <row r="554" spans="1:3" x14ac:dyDescent="0.2">
      <c r="A554" t="s">
        <v>555</v>
      </c>
      <c r="B554">
        <v>215.02119130434701</v>
      </c>
      <c r="C554">
        <v>949</v>
      </c>
    </row>
    <row r="555" spans="1:3" x14ac:dyDescent="0.2">
      <c r="A555" t="s">
        <v>556</v>
      </c>
      <c r="B555">
        <v>208.42919999999901</v>
      </c>
      <c r="C555">
        <v>948</v>
      </c>
    </row>
    <row r="556" spans="1:3" x14ac:dyDescent="0.2">
      <c r="A556" t="s">
        <v>557</v>
      </c>
      <c r="B556">
        <v>199.39171304347801</v>
      </c>
      <c r="C556">
        <v>948</v>
      </c>
    </row>
    <row r="557" spans="1:3" x14ac:dyDescent="0.2">
      <c r="A557" t="s">
        <v>558</v>
      </c>
      <c r="B557">
        <v>194.57467826086901</v>
      </c>
      <c r="C557">
        <v>949</v>
      </c>
    </row>
    <row r="558" spans="1:3" x14ac:dyDescent="0.2">
      <c r="A558" t="s">
        <v>559</v>
      </c>
      <c r="B558">
        <v>204.04111304347799</v>
      </c>
      <c r="C558">
        <v>947</v>
      </c>
    </row>
    <row r="559" spans="1:3" x14ac:dyDescent="0.2">
      <c r="A559" t="s">
        <v>560</v>
      </c>
      <c r="B559">
        <v>146.69029565217301</v>
      </c>
      <c r="C559">
        <v>947</v>
      </c>
    </row>
    <row r="560" spans="1:3" x14ac:dyDescent="0.2">
      <c r="A560" t="s">
        <v>561</v>
      </c>
      <c r="B560">
        <v>146.74453043478201</v>
      </c>
      <c r="C560">
        <v>947</v>
      </c>
    </row>
    <row r="561" spans="1:3" x14ac:dyDescent="0.2">
      <c r="A561" t="s">
        <v>562</v>
      </c>
      <c r="B561">
        <v>148.618095652173</v>
      </c>
      <c r="C561">
        <v>948</v>
      </c>
    </row>
    <row r="562" spans="1:3" x14ac:dyDescent="0.2">
      <c r="A562" t="s">
        <v>563</v>
      </c>
      <c r="B562">
        <v>147.281947826086</v>
      </c>
      <c r="C562">
        <v>948</v>
      </c>
    </row>
    <row r="563" spans="1:3" x14ac:dyDescent="0.2">
      <c r="A563" t="s">
        <v>564</v>
      </c>
      <c r="B563">
        <v>146.91216521739099</v>
      </c>
      <c r="C563">
        <v>949</v>
      </c>
    </row>
    <row r="564" spans="1:3" x14ac:dyDescent="0.2">
      <c r="A564" t="s">
        <v>565</v>
      </c>
      <c r="B564">
        <v>145.807747826086</v>
      </c>
      <c r="C564">
        <v>948</v>
      </c>
    </row>
    <row r="565" spans="1:3" x14ac:dyDescent="0.2">
      <c r="A565" t="s">
        <v>566</v>
      </c>
      <c r="B565">
        <v>141.715486956521</v>
      </c>
      <c r="C565">
        <v>948</v>
      </c>
    </row>
    <row r="566" spans="1:3" x14ac:dyDescent="0.2">
      <c r="A566" t="s">
        <v>567</v>
      </c>
      <c r="B566">
        <v>144.46666956521699</v>
      </c>
      <c r="C566">
        <v>948</v>
      </c>
    </row>
    <row r="567" spans="1:3" x14ac:dyDescent="0.2">
      <c r="A567" t="s">
        <v>568</v>
      </c>
      <c r="B567">
        <v>143.30308695652101</v>
      </c>
      <c r="C567">
        <v>947</v>
      </c>
    </row>
    <row r="568" spans="1:3" x14ac:dyDescent="0.2">
      <c r="A568" t="s">
        <v>569</v>
      </c>
      <c r="B568">
        <v>143.04177391304299</v>
      </c>
      <c r="C568">
        <v>948</v>
      </c>
    </row>
    <row r="569" spans="1:3" x14ac:dyDescent="0.2">
      <c r="A569" t="s">
        <v>570</v>
      </c>
      <c r="B569">
        <v>146.44870434782601</v>
      </c>
      <c r="C569">
        <v>948</v>
      </c>
    </row>
    <row r="570" spans="1:3" x14ac:dyDescent="0.2">
      <c r="A570" t="s">
        <v>571</v>
      </c>
      <c r="B570">
        <v>153.262565217391</v>
      </c>
      <c r="C570">
        <v>948</v>
      </c>
    </row>
    <row r="571" spans="1:3" x14ac:dyDescent="0.2">
      <c r="A571" t="s">
        <v>572</v>
      </c>
      <c r="B571">
        <v>182.056304347826</v>
      </c>
      <c r="C571">
        <v>949</v>
      </c>
    </row>
    <row r="572" spans="1:3" x14ac:dyDescent="0.2">
      <c r="A572" t="s">
        <v>573</v>
      </c>
      <c r="B572">
        <v>207.048678260869</v>
      </c>
      <c r="C572">
        <v>948</v>
      </c>
    </row>
    <row r="573" spans="1:3" x14ac:dyDescent="0.2">
      <c r="A573" t="s">
        <v>574</v>
      </c>
      <c r="B573">
        <v>236.72989565217301</v>
      </c>
      <c r="C573">
        <v>948</v>
      </c>
    </row>
    <row r="574" spans="1:3" x14ac:dyDescent="0.2">
      <c r="A574" t="s">
        <v>575</v>
      </c>
      <c r="B574">
        <v>252.35937391304299</v>
      </c>
      <c r="C574">
        <v>949</v>
      </c>
    </row>
    <row r="575" spans="1:3" x14ac:dyDescent="0.2">
      <c r="A575" t="s">
        <v>576</v>
      </c>
      <c r="B575">
        <v>242.77460869565201</v>
      </c>
      <c r="C575">
        <v>947</v>
      </c>
    </row>
    <row r="576" spans="1:3" x14ac:dyDescent="0.2">
      <c r="A576" t="s">
        <v>577</v>
      </c>
      <c r="B576">
        <v>216.58413913043401</v>
      </c>
      <c r="C576">
        <v>949</v>
      </c>
    </row>
    <row r="577" spans="1:3" x14ac:dyDescent="0.2">
      <c r="A577" t="s">
        <v>578</v>
      </c>
      <c r="B577">
        <v>145.0386</v>
      </c>
      <c r="C577">
        <v>947</v>
      </c>
    </row>
    <row r="578" spans="1:3" x14ac:dyDescent="0.2">
      <c r="A578" t="s">
        <v>579</v>
      </c>
      <c r="B578">
        <v>106.660095652173</v>
      </c>
      <c r="C578">
        <v>949</v>
      </c>
    </row>
    <row r="579" spans="1:3" x14ac:dyDescent="0.2">
      <c r="A579" t="s">
        <v>580</v>
      </c>
      <c r="B579">
        <v>89.171843478260797</v>
      </c>
      <c r="C579">
        <v>948</v>
      </c>
    </row>
    <row r="580" spans="1:3" x14ac:dyDescent="0.2">
      <c r="A580" t="s">
        <v>581</v>
      </c>
      <c r="B580">
        <v>81.278217391304295</v>
      </c>
      <c r="C580">
        <v>947</v>
      </c>
    </row>
    <row r="581" spans="1:3" x14ac:dyDescent="0.2">
      <c r="A581" t="s">
        <v>582</v>
      </c>
      <c r="B581">
        <v>81.899452173913005</v>
      </c>
      <c r="C581">
        <v>948</v>
      </c>
    </row>
    <row r="582" spans="1:3" x14ac:dyDescent="0.2">
      <c r="A582" t="s">
        <v>583</v>
      </c>
      <c r="B582">
        <v>81.9931304347826</v>
      </c>
      <c r="C582">
        <v>948</v>
      </c>
    </row>
    <row r="583" spans="1:3" x14ac:dyDescent="0.2">
      <c r="A583" t="s">
        <v>584</v>
      </c>
      <c r="B583">
        <v>82.057226086956504</v>
      </c>
      <c r="C583">
        <v>947</v>
      </c>
    </row>
    <row r="584" spans="1:3" x14ac:dyDescent="0.2">
      <c r="A584" t="s">
        <v>585</v>
      </c>
      <c r="B584">
        <v>86.011434782608603</v>
      </c>
      <c r="C584">
        <v>948</v>
      </c>
    </row>
    <row r="585" spans="1:3" x14ac:dyDescent="0.2">
      <c r="A585" t="s">
        <v>586</v>
      </c>
      <c r="B585">
        <v>123.00448695652101</v>
      </c>
      <c r="C585">
        <v>948</v>
      </c>
    </row>
    <row r="586" spans="1:3" x14ac:dyDescent="0.2">
      <c r="A586" t="s">
        <v>587</v>
      </c>
      <c r="B586">
        <v>155.04245217391301</v>
      </c>
      <c r="C586">
        <v>947</v>
      </c>
    </row>
    <row r="587" spans="1:3" x14ac:dyDescent="0.2">
      <c r="A587" t="s">
        <v>588</v>
      </c>
      <c r="B587">
        <v>161.64430434782599</v>
      </c>
      <c r="C587">
        <v>948</v>
      </c>
    </row>
    <row r="588" spans="1:3" x14ac:dyDescent="0.2">
      <c r="A588" t="s">
        <v>589</v>
      </c>
      <c r="B588">
        <v>166.07183478260799</v>
      </c>
      <c r="C588">
        <v>948</v>
      </c>
    </row>
  </sheetData>
  <pageMargins left="0.75" right="0.75" top="1" bottom="1" header="0.5" footer="0.5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20200214-144900-thin_orange_foa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Leila Nasrallah</dc:creator>
  <cp:lastModifiedBy>Marwan Haroun</cp:lastModifiedBy>
  <dcterms:created xsi:type="dcterms:W3CDTF">2020-02-14T19:49:47Z</dcterms:created>
  <dcterms:modified xsi:type="dcterms:W3CDTF">2020-02-14T21:09:14Z</dcterms:modified>
</cp:coreProperties>
</file>