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884594FB-CDDD-1B4A-8DB2-C11A45C5F16B}" xr6:coauthVersionLast="45" xr6:coauthVersionMax="45" xr10:uidLastSave="{00000000-0000-0000-0000-000000000000}"/>
  <bookViews>
    <workbookView xWindow="1580" yWindow="1960" windowWidth="26840" windowHeight="15540"/>
  </bookViews>
  <sheets>
    <sheet name="20200219-165916-sample_03_vasel" sheetId="1" r:id="rId1"/>
  </sheets>
  <calcPr calcId="0"/>
</workbook>
</file>

<file path=xl/sharedStrings.xml><?xml version="1.0" encoding="utf-8"?>
<sst xmlns="http://schemas.openxmlformats.org/spreadsheetml/2006/main" count="838" uniqueCount="838">
  <si>
    <t>timestamp</t>
  </si>
  <si>
    <t>load</t>
  </si>
  <si>
    <t>pressure</t>
  </si>
  <si>
    <t>2020-02-19 16:53:14:100773</t>
  </si>
  <si>
    <t>2020-02-19 16:53:14:872283</t>
  </si>
  <si>
    <t>2020-02-19 16:53:15:129969</t>
  </si>
  <si>
    <t>2020-02-19 16:53:15:387747</t>
  </si>
  <si>
    <t>2020-02-19 16:53:15:645434</t>
  </si>
  <si>
    <t>2020-02-19 16:53:15:903007</t>
  </si>
  <si>
    <t>2020-02-19 16:53:16:671373</t>
  </si>
  <si>
    <t>2020-02-19 16:53:17:186093</t>
  </si>
  <si>
    <t>2020-02-19 16:53:17:443602</t>
  </si>
  <si>
    <t>2020-02-19 16:53:17:701209</t>
  </si>
  <si>
    <t>2020-02-19 16:53:17:958849</t>
  </si>
  <si>
    <t>2020-02-19 16:53:18:216629</t>
  </si>
  <si>
    <t>2020-02-19 16:53:18:477702</t>
  </si>
  <si>
    <t>2020-02-19 16:53:18:736918</t>
  </si>
  <si>
    <t>2020-02-19 16:53:18:994974</t>
  </si>
  <si>
    <t>2020-02-19 16:53:19:252737</t>
  </si>
  <si>
    <t>2020-02-19 16:53:19:765122</t>
  </si>
  <si>
    <t>2020-02-19 16:53:20:022708</t>
  </si>
  <si>
    <t>2020-02-19 16:53:20:535918</t>
  </si>
  <si>
    <t>2020-02-19 16:53:20:793426</t>
  </si>
  <si>
    <t>2020-02-19 16:53:21:051044</t>
  </si>
  <si>
    <t>2020-02-19 16:53:21:565805</t>
  </si>
  <si>
    <t>2020-02-19 16:53:21:823424</t>
  </si>
  <si>
    <t>2020-02-19 16:53:22:080931</t>
  </si>
  <si>
    <t>2020-02-19 16:53:22:338659</t>
  </si>
  <si>
    <t>2020-02-19 16:53:22:596360</t>
  </si>
  <si>
    <t>2020-02-19 16:53:22:853949</t>
  </si>
  <si>
    <t>2020-02-19 16:53:23:111749</t>
  </si>
  <si>
    <t>2020-02-19 16:53:23:625231</t>
  </si>
  <si>
    <t>2020-02-19 16:53:23:883145</t>
  </si>
  <si>
    <t>2020-02-19 16:53:24:140950</t>
  </si>
  <si>
    <t>2020-02-19 16:53:24:399053</t>
  </si>
  <si>
    <t>2020-02-19 16:53:24:656841</t>
  </si>
  <si>
    <t>2020-02-19 16:53:24:914532</t>
  </si>
  <si>
    <t>2020-02-19 16:53:25:172128</t>
  </si>
  <si>
    <t>2020-02-19 16:53:25:686031</t>
  </si>
  <si>
    <t>2020-02-19 16:53:25:943625</t>
  </si>
  <si>
    <t>2020-02-19 16:53:26:201521</t>
  </si>
  <si>
    <t>2020-02-19 16:53:26:716054</t>
  </si>
  <si>
    <t>2020-02-19 16:53:26:973663</t>
  </si>
  <si>
    <t>2020-02-19 16:53:27:231215</t>
  </si>
  <si>
    <t>2020-02-19 16:53:27:745968</t>
  </si>
  <si>
    <t>2020-02-19 16:53:28:003477</t>
  </si>
  <si>
    <t>2020-02-19 16:53:28:261354</t>
  </si>
  <si>
    <t>2020-02-19 16:53:32:791827</t>
  </si>
  <si>
    <t>2020-02-19 16:53:33:049544</t>
  </si>
  <si>
    <t>2020-02-19 16:53:33:307271</t>
  </si>
  <si>
    <t>2020-02-19 16:53:33:564998</t>
  </si>
  <si>
    <t>2020-02-19 16:53:33:822537</t>
  </si>
  <si>
    <t>2020-02-19 16:53:34:335853</t>
  </si>
  <si>
    <t>2020-02-19 16:53:34:593366</t>
  </si>
  <si>
    <t>2020-02-19 16:53:34:851066</t>
  </si>
  <si>
    <t>2020-02-19 16:53:35:365859</t>
  </si>
  <si>
    <t>2020-02-19 16:53:35:623690</t>
  </si>
  <si>
    <t>2020-02-19 16:53:35:881473</t>
  </si>
  <si>
    <t>2020-02-19 16:53:36:395983</t>
  </si>
  <si>
    <t>2020-02-19 16:53:36:653584</t>
  </si>
  <si>
    <t>2020-02-19 16:53:36:911544</t>
  </si>
  <si>
    <t>2020-02-19 16:53:37:425962</t>
  </si>
  <si>
    <t>2020-02-19 16:53:37:683547</t>
  </si>
  <si>
    <t>2020-02-19 16:53:37:941141</t>
  </si>
  <si>
    <t>2020-02-19 16:53:38:456473</t>
  </si>
  <si>
    <t>2020-02-19 16:53:38:714027</t>
  </si>
  <si>
    <t>2020-02-19 16:53:38:971778</t>
  </si>
  <si>
    <t>2020-02-19 16:53:39:485934</t>
  </si>
  <si>
    <t>2020-02-19 16:53:39:743724</t>
  </si>
  <si>
    <t>2020-02-19 16:53:40:001871</t>
  </si>
  <si>
    <t>2020-02-19 16:53:40:260148</t>
  </si>
  <si>
    <t>2020-02-19 16:53:40:517854</t>
  </si>
  <si>
    <t>2020-02-19 16:53:40:776045</t>
  </si>
  <si>
    <t>2020-02-19 16:53:41:033599</t>
  </si>
  <si>
    <t>2020-02-19 16:53:41:563281</t>
  </si>
  <si>
    <t>2020-02-19 16:53:41:821212</t>
  </si>
  <si>
    <t>2020-02-19 16:53:42:591348</t>
  </si>
  <si>
    <t>2020-02-19 16:53:43:106097</t>
  </si>
  <si>
    <t>2020-02-19 16:53:43:363770</t>
  </si>
  <si>
    <t>2020-02-19 16:53:43:621586</t>
  </si>
  <si>
    <t>2020-02-19 16:53:43:879592</t>
  </si>
  <si>
    <t>2020-02-19 16:53:44:137284</t>
  </si>
  <si>
    <t>2020-02-19 16:53:44:394998</t>
  </si>
  <si>
    <t>2020-02-19 16:53:44:652549</t>
  </si>
  <si>
    <t>2020-02-19 16:53:45:176324</t>
  </si>
  <si>
    <t>2020-02-19 16:53:45:433881</t>
  </si>
  <si>
    <t>2020-02-19 16:53:45:691713</t>
  </si>
  <si>
    <t>2020-02-19 16:53:45:949557</t>
  </si>
  <si>
    <t>2020-02-19 16:53:46:207381</t>
  </si>
  <si>
    <t>2020-02-19 16:53:46:465170</t>
  </si>
  <si>
    <t>2020-02-19 16:53:46:722739</t>
  </si>
  <si>
    <t>2020-02-19 16:53:46:980574</t>
  </si>
  <si>
    <t>2020-02-19 16:53:47:800372</t>
  </si>
  <si>
    <t>2020-02-19 16:53:48:058043</t>
  </si>
  <si>
    <t>2020-02-19 16:53:48:315883</t>
  </si>
  <si>
    <t>2020-02-19 16:53:48:573411</t>
  </si>
  <si>
    <t>2020-02-19 16:53:48:831055</t>
  </si>
  <si>
    <t>2020-02-19 16:53:49:346340</t>
  </si>
  <si>
    <t>2020-02-19 16:53:49:603922</t>
  </si>
  <si>
    <t>2020-02-19 16:53:49:861639</t>
  </si>
  <si>
    <t>2020-02-19 16:53:50:119660</t>
  </si>
  <si>
    <t>2020-02-19 16:53:50:377468</t>
  </si>
  <si>
    <t>2020-02-19 16:53:50:635221</t>
  </si>
  <si>
    <t>2020-02-19 16:53:50:892746</t>
  </si>
  <si>
    <t>2020-02-19 16:53:51:150502</t>
  </si>
  <si>
    <t>2020-02-19 16:53:51:929068</t>
  </si>
  <si>
    <t>2020-02-19 16:53:52:186907</t>
  </si>
  <si>
    <t>2020-02-19 16:53:52:444963</t>
  </si>
  <si>
    <t>2020-02-19 16:53:52:702571</t>
  </si>
  <si>
    <t>2020-02-19 16:53:53:471259</t>
  </si>
  <si>
    <t>2020-02-19 16:53:53:986088</t>
  </si>
  <si>
    <t>2020-02-19 16:53:54:243636</t>
  </si>
  <si>
    <t>2020-02-19 16:53:54:501268</t>
  </si>
  <si>
    <t>2020-02-19 16:53:55:016066</t>
  </si>
  <si>
    <t>2020-02-19 16:53:55:273709</t>
  </si>
  <si>
    <t>2020-02-19 16:53:55:531361</t>
  </si>
  <si>
    <t>2020-02-19 16:53:56:048348</t>
  </si>
  <si>
    <t>2020-02-19 16:53:56:306179</t>
  </si>
  <si>
    <t>2020-02-19 16:53:56:563721</t>
  </si>
  <si>
    <t>2020-02-19 16:53:56:821486</t>
  </si>
  <si>
    <t>2020-02-19 16:53:57:335973</t>
  </si>
  <si>
    <t>2020-02-19 16:53:57:593602</t>
  </si>
  <si>
    <t>2020-02-19 16:53:57:851158</t>
  </si>
  <si>
    <t>2020-02-19 16:53:58:366091</t>
  </si>
  <si>
    <t>2020-02-19 16:53:58:623684</t>
  </si>
  <si>
    <t>2020-02-19 16:53:58:881381</t>
  </si>
  <si>
    <t>2020-02-19 16:53:59:139244</t>
  </si>
  <si>
    <t>2020-02-19 16:53:59:397039</t>
  </si>
  <si>
    <t>2020-02-19 16:53:59:654762</t>
  </si>
  <si>
    <t>2020-02-19 16:53:59:912402</t>
  </si>
  <si>
    <t>2020-02-19 16:54:00:170029</t>
  </si>
  <si>
    <t>2020-02-19 16:54:00:427835</t>
  </si>
  <si>
    <t>2020-02-19 16:54:00:685456</t>
  </si>
  <si>
    <t>2020-02-19 16:54:00:943456</t>
  </si>
  <si>
    <t>2020-02-19 16:54:01:200980</t>
  </si>
  <si>
    <t>2020-02-19 16:54:01:462117</t>
  </si>
  <si>
    <t>2020-02-19 16:54:01:719764</t>
  </si>
  <si>
    <t>2020-02-19 16:54:01:977998</t>
  </si>
  <si>
    <t>2020-02-19 16:54:02:238025</t>
  </si>
  <si>
    <t>2020-02-19 16:54:02:496140</t>
  </si>
  <si>
    <t>2020-02-19 16:54:02:753722</t>
  </si>
  <si>
    <t>2020-02-19 16:54:03:011859</t>
  </si>
  <si>
    <t>2020-02-19 16:54:03:781254</t>
  </si>
  <si>
    <t>2020-02-19 16:54:04:296133</t>
  </si>
  <si>
    <t>2020-02-19 16:54:04:553673</t>
  </si>
  <si>
    <t>2020-02-19 16:54:04:811471</t>
  </si>
  <si>
    <t>2020-02-19 16:54:05:326066</t>
  </si>
  <si>
    <t>2020-02-19 16:54:05:583701</t>
  </si>
  <si>
    <t>2020-02-19 16:54:05:840967</t>
  </si>
  <si>
    <t>2020-02-19 16:54:06:098415</t>
  </si>
  <si>
    <t>2020-02-19 16:54:06:355750</t>
  </si>
  <si>
    <t>2020-02-19 16:54:06:613379</t>
  </si>
  <si>
    <t>2020-02-19 16:54:06:870929</t>
  </si>
  <si>
    <t>2020-02-19 16:54:07:386124</t>
  </si>
  <si>
    <t>2020-02-19 16:54:07:643638</t>
  </si>
  <si>
    <t>2020-02-19 16:54:07:901402</t>
  </si>
  <si>
    <t>2020-02-19 16:54:08:159054</t>
  </si>
  <si>
    <t>2020-02-19 16:54:08:416524</t>
  </si>
  <si>
    <t>2020-02-19 16:54:08:674062</t>
  </si>
  <si>
    <t>2020-02-19 16:54:08:931773</t>
  </si>
  <si>
    <t>2020-02-19 16:54:09:445813</t>
  </si>
  <si>
    <t>2020-02-19 16:54:09:703426</t>
  </si>
  <si>
    <t>2020-02-19 16:54:09:960938</t>
  </si>
  <si>
    <t>2020-02-19 16:54:10:475801</t>
  </si>
  <si>
    <t>2020-02-19 16:54:10:733425</t>
  </si>
  <si>
    <t>2020-02-19 16:54:10:991041</t>
  </si>
  <si>
    <t>2020-02-19 16:54:11:505897</t>
  </si>
  <si>
    <t>2020-02-19 16:54:11:763423</t>
  </si>
  <si>
    <t>2020-02-19 16:54:12:021042</t>
  </si>
  <si>
    <t>2020-02-19 16:54:12:278682</t>
  </si>
  <si>
    <t>2020-02-19 16:54:12:536605</t>
  </si>
  <si>
    <t>2020-02-19 16:54:12:794178</t>
  </si>
  <si>
    <t>2020-02-19 16:54:13:051982</t>
  </si>
  <si>
    <t>2020-02-19 16:54:13:566102</t>
  </si>
  <si>
    <t>2020-02-19 16:54:13:823708</t>
  </si>
  <si>
    <t>2020-02-19 16:54:14:081326</t>
  </si>
  <si>
    <t>2020-02-19 16:54:14:596269</t>
  </si>
  <si>
    <t>2020-02-19 16:54:14:853871</t>
  </si>
  <si>
    <t>2020-02-19 16:54:15:111564</t>
  </si>
  <si>
    <t>2020-02-19 16:54:15:626362</t>
  </si>
  <si>
    <t>2020-02-19 16:54:15:883978</t>
  </si>
  <si>
    <t>2020-02-19 16:54:16:141869</t>
  </si>
  <si>
    <t>2020-02-19 16:54:16:912093</t>
  </si>
  <si>
    <t>2020-02-19 16:54:17:425851</t>
  </si>
  <si>
    <t>2020-02-19 16:54:17:683345</t>
  </si>
  <si>
    <t>2020-02-19 16:54:17:941053</t>
  </si>
  <si>
    <t>2020-02-19 16:54:18:711401</t>
  </si>
  <si>
    <t>2020-02-19 16:54:18:969178</t>
  </si>
  <si>
    <t>2020-02-19 16:54:19:226887</t>
  </si>
  <si>
    <t>2020-02-19 16:54:19:484495</t>
  </si>
  <si>
    <t>2020-02-19 16:54:19:742081</t>
  </si>
  <si>
    <t>2020-02-19 16:54:20:255920</t>
  </si>
  <si>
    <t>2020-02-19 16:54:20:513496</t>
  </si>
  <si>
    <t>2020-02-19 16:54:20:771031</t>
  </si>
  <si>
    <t>2020-02-19 16:54:21:286032</t>
  </si>
  <si>
    <t>2020-02-19 16:54:21:543604</t>
  </si>
  <si>
    <t>2020-02-19 16:54:21:801270</t>
  </si>
  <si>
    <t>2020-02-19 16:54:22:316081</t>
  </si>
  <si>
    <t>2020-02-19 16:54:22:573592</t>
  </si>
  <si>
    <t>2020-02-19 16:54:22:831187</t>
  </si>
  <si>
    <t>2020-02-19 16:54:23:345973</t>
  </si>
  <si>
    <t>2020-02-19 16:54:23:603499</t>
  </si>
  <si>
    <t>2020-02-19 16:54:23:861027</t>
  </si>
  <si>
    <t>2020-02-19 16:54:24:118749</t>
  </si>
  <si>
    <t>2020-02-19 16:54:24:376022</t>
  </si>
  <si>
    <t>2020-02-19 16:54:24:633266</t>
  </si>
  <si>
    <t>2020-02-19 16:54:24:890493</t>
  </si>
  <si>
    <t>2020-02-19 16:54:25:404015</t>
  </si>
  <si>
    <t>2020-02-19 16:54:25:661734</t>
  </si>
  <si>
    <t>2020-02-19 16:54:26:175940</t>
  </si>
  <si>
    <t>2020-02-19 16:54:26:433920</t>
  </si>
  <si>
    <t>2020-02-19 16:54:26:691677</t>
  </si>
  <si>
    <t>2020-02-19 16:54:26:949386</t>
  </si>
  <si>
    <t>2020-02-19 16:54:27:207085</t>
  </si>
  <si>
    <t>2020-02-19 16:54:27:464739</t>
  </si>
  <si>
    <t>2020-02-19 16:54:27:722332</t>
  </si>
  <si>
    <t>2020-02-19 16:54:27:979961</t>
  </si>
  <si>
    <t>2020-02-19 16:54:28:238142</t>
  </si>
  <si>
    <t>2020-02-19 16:54:28:495767</t>
  </si>
  <si>
    <t>2020-02-19 16:54:28:753358</t>
  </si>
  <si>
    <t>2020-02-19 16:54:29:011065</t>
  </si>
  <si>
    <t>2020-02-19 16:54:29:526080</t>
  </si>
  <si>
    <t>2020-02-19 16:54:29:783952</t>
  </si>
  <si>
    <t>2020-02-19 16:54:30:042565</t>
  </si>
  <si>
    <t>2020-02-19 16:54:34:169486</t>
  </si>
  <si>
    <t>2020-02-19 16:54:34:427352</t>
  </si>
  <si>
    <t>2020-02-19 16:54:34:684980</t>
  </si>
  <si>
    <t>2020-02-19 16:54:34:942590</t>
  </si>
  <si>
    <t>2020-02-19 16:54:35:711781</t>
  </si>
  <si>
    <t>2020-02-19 16:54:36:226090</t>
  </si>
  <si>
    <t>2020-02-19 16:54:36:483696</t>
  </si>
  <si>
    <t>2020-02-19 16:54:37:256117</t>
  </si>
  <si>
    <t>2020-02-19 16:54:37:513773</t>
  </si>
  <si>
    <t>2020-02-19 16:54:37:771465</t>
  </si>
  <si>
    <t>2020-02-19 16:54:38:029333</t>
  </si>
  <si>
    <t>2020-02-19 16:54:38:802186</t>
  </si>
  <si>
    <t>2020-02-19 16:54:39:316025</t>
  </si>
  <si>
    <t>2020-02-19 16:54:39:573576</t>
  </si>
  <si>
    <t>2020-02-19 16:54:39:831205</t>
  </si>
  <si>
    <t>2020-02-19 16:54:40:088985</t>
  </si>
  <si>
    <t>2020-02-19 16:54:40:347197</t>
  </si>
  <si>
    <t>2020-02-19 16:54:40:604988</t>
  </si>
  <si>
    <t>2020-02-19 16:54:40:862630</t>
  </si>
  <si>
    <t>2020-02-19 16:54:41:120350</t>
  </si>
  <si>
    <t>2020-02-19 16:54:41:378150</t>
  </si>
  <si>
    <t>2020-02-19 16:54:41:635999</t>
  </si>
  <si>
    <t>2020-02-19 16:54:41:893555</t>
  </si>
  <si>
    <t>2020-02-19 16:54:42:151201</t>
  </si>
  <si>
    <t>2020-02-19 16:54:42:408981</t>
  </si>
  <si>
    <t>2020-02-19 16:54:42:666815</t>
  </si>
  <si>
    <t>2020-02-19 16:54:42:924540</t>
  </si>
  <si>
    <t>2020-02-19 16:54:43:182603</t>
  </si>
  <si>
    <t>2020-02-19 16:54:43:950872</t>
  </si>
  <si>
    <t>2020-02-19 16:54:44:208969</t>
  </si>
  <si>
    <t>2020-02-19 16:54:44:466740</t>
  </si>
  <si>
    <t>2020-02-19 16:54:44:724355</t>
  </si>
  <si>
    <t>2020-02-19 16:54:44:982175</t>
  </si>
  <si>
    <t>2020-02-19 16:54:45:240098</t>
  </si>
  <si>
    <t>2020-02-19 16:54:45:497788</t>
  </si>
  <si>
    <t>2020-02-19 16:54:45:755608</t>
  </si>
  <si>
    <t>2020-02-19 16:54:46:013165</t>
  </si>
  <si>
    <t>2020-02-19 16:54:46:277270</t>
  </si>
  <si>
    <t>2020-02-19 16:54:46:534985</t>
  </si>
  <si>
    <t>2020-02-19 16:54:46:796913</t>
  </si>
  <si>
    <t>2020-02-19 16:54:47:054635</t>
  </si>
  <si>
    <t>2020-02-19 16:54:47:312204</t>
  </si>
  <si>
    <t>2020-02-19 16:54:47:569937</t>
  </si>
  <si>
    <t>2020-02-19 16:54:47:828222</t>
  </si>
  <si>
    <t>2020-02-19 16:54:48:086018</t>
  </si>
  <si>
    <t>2020-02-19 16:54:48:343655</t>
  </si>
  <si>
    <t>2020-02-19 16:54:48:601597</t>
  </si>
  <si>
    <t>2020-02-19 16:54:49:115863</t>
  </si>
  <si>
    <t>2020-02-19 16:54:49:373474</t>
  </si>
  <si>
    <t>2020-02-19 16:54:49:631041</t>
  </si>
  <si>
    <t>2020-02-19 16:54:49:888868</t>
  </si>
  <si>
    <t>2020-02-19 16:54:50:916070</t>
  </si>
  <si>
    <t>2020-02-19 16:54:51:173729</t>
  </si>
  <si>
    <t>2020-02-19 16:54:51:431415</t>
  </si>
  <si>
    <t>2020-02-19 16:54:51:946240</t>
  </si>
  <si>
    <t>2020-02-19 16:54:52:203781</t>
  </si>
  <si>
    <t>2020-02-19 16:54:52:461555</t>
  </si>
  <si>
    <t>2020-02-19 16:54:52:719311</t>
  </si>
  <si>
    <t>2020-02-19 16:54:52:977090</t>
  </si>
  <si>
    <t>2020-02-19 16:54:53:234801</t>
  </si>
  <si>
    <t>2020-02-19 16:54:53:492400</t>
  </si>
  <si>
    <t>2020-02-19 16:54:54:005892</t>
  </si>
  <si>
    <t>2020-02-19 16:54:54:263463</t>
  </si>
  <si>
    <t>2020-02-19 16:54:54:520968</t>
  </si>
  <si>
    <t>2020-02-19 16:54:55:291371</t>
  </si>
  <si>
    <t>2020-02-19 16:54:55:805805</t>
  </si>
  <si>
    <t>2020-02-19 16:54:56:063409</t>
  </si>
  <si>
    <t>2020-02-19 16:54:56:320936</t>
  </si>
  <si>
    <t>2020-02-19 16:54:57:091391</t>
  </si>
  <si>
    <t>2020-02-19 16:54:57:606053</t>
  </si>
  <si>
    <t>2020-02-19 16:54:57:863642</t>
  </si>
  <si>
    <t>2020-02-19 16:54:58:121145</t>
  </si>
  <si>
    <t>2020-02-19 16:54:58:636088</t>
  </si>
  <si>
    <t>2020-02-19 16:54:58:893580</t>
  </si>
  <si>
    <t>2020-02-19 16:54:59:151158</t>
  </si>
  <si>
    <t>2020-02-19 16:54:59:408875</t>
  </si>
  <si>
    <t>2020-02-19 16:54:59:666618</t>
  </si>
  <si>
    <t>2020-02-19 16:54:59:924138</t>
  </si>
  <si>
    <t>2020-02-19 16:55:00:181951</t>
  </si>
  <si>
    <t>2020-02-19 16:55:00:439807</t>
  </si>
  <si>
    <t>2020-02-19 16:55:00:697470</t>
  </si>
  <si>
    <t>2020-02-19 16:55:00:955270</t>
  </si>
  <si>
    <t>2020-02-19 16:55:01:212776</t>
  </si>
  <si>
    <t>2020-02-19 16:55:01:981373</t>
  </si>
  <si>
    <t>2020-02-19 16:55:02:495920</t>
  </si>
  <si>
    <t>2020-02-19 16:55:02:753513</t>
  </si>
  <si>
    <t>2020-02-19 16:55:03:011099</t>
  </si>
  <si>
    <t>2020-02-19 16:55:03:269120</t>
  </si>
  <si>
    <t>2020-02-19 16:55:03:527755</t>
  </si>
  <si>
    <t>2020-02-19 16:55:03:785458</t>
  </si>
  <si>
    <t>2020-02-19 16:55:04:043013</t>
  </si>
  <si>
    <t>2020-02-19 16:55:04:812478</t>
  </si>
  <si>
    <t>2020-02-19 16:55:05:070209</t>
  </si>
  <si>
    <t>2020-02-19 16:55:05:327955</t>
  </si>
  <si>
    <t>2020-02-19 16:55:05:585578</t>
  </si>
  <si>
    <t>2020-02-19 16:55:05:843169</t>
  </si>
  <si>
    <t>2020-02-19 16:55:06:100764</t>
  </si>
  <si>
    <t>2020-02-19 16:55:09:885887</t>
  </si>
  <si>
    <t>2020-02-19 16:55:10:143467</t>
  </si>
  <si>
    <t>2020-02-19 16:55:10:401000</t>
  </si>
  <si>
    <t>2020-02-19 16:55:10:915853</t>
  </si>
  <si>
    <t>2020-02-19 16:55:11:173372</t>
  </si>
  <si>
    <t>2020-02-19 16:55:11:431097</t>
  </si>
  <si>
    <t>2020-02-19 16:55:11:946171</t>
  </si>
  <si>
    <t>2020-02-19 16:55:12:203704</t>
  </si>
  <si>
    <t>2020-02-19 16:55:12:461472</t>
  </si>
  <si>
    <t>2020-02-19 16:55:12:719283</t>
  </si>
  <si>
    <t>2020-02-19 16:55:12:976935</t>
  </si>
  <si>
    <t>2020-02-19 16:55:13:234633</t>
  </si>
  <si>
    <t>2020-02-19 16:55:13:492140</t>
  </si>
  <si>
    <t>2020-02-19 16:55:13:749869</t>
  </si>
  <si>
    <t>2020-02-19 16:55:14:007619</t>
  </si>
  <si>
    <t>2020-02-19 16:55:14:265326</t>
  </si>
  <si>
    <t>2020-02-19 16:55:14:522855</t>
  </si>
  <si>
    <t>2020-02-19 16:55:14:780550</t>
  </si>
  <si>
    <t>2020-02-19 16:55:15:038314</t>
  </si>
  <si>
    <t>2020-02-19 16:55:15:295997</t>
  </si>
  <si>
    <t>2020-02-19 16:55:15:553561</t>
  </si>
  <si>
    <t>2020-02-19 16:55:15:810988</t>
  </si>
  <si>
    <t>2020-02-19 16:55:16:581436</t>
  </si>
  <si>
    <t>2020-02-19 16:55:17:096134</t>
  </si>
  <si>
    <t>2020-02-19 16:55:17:355479</t>
  </si>
  <si>
    <t>2020-02-19 16:55:17:612964</t>
  </si>
  <si>
    <t>2020-02-19 16:55:18:126219</t>
  </si>
  <si>
    <t>2020-02-19 16:55:18:383790</t>
  </si>
  <si>
    <t>2020-02-19 16:55:18:641575</t>
  </si>
  <si>
    <t>2020-02-19 16:55:18:899312</t>
  </si>
  <si>
    <t>2020-02-19 16:55:19:157111</t>
  </si>
  <si>
    <t>2020-02-19 16:55:19:414796</t>
  </si>
  <si>
    <t>2020-02-19 16:55:19:672379</t>
  </si>
  <si>
    <t>2020-02-19 16:55:19:929999</t>
  </si>
  <si>
    <t>2020-02-19 16:55:20:187736</t>
  </si>
  <si>
    <t>2020-02-19 16:55:20:445415</t>
  </si>
  <si>
    <t>2020-02-19 16:55:20:703004</t>
  </si>
  <si>
    <t>2020-02-19 16:55:21:215978</t>
  </si>
  <si>
    <t>2020-02-19 16:55:21:473570</t>
  </si>
  <si>
    <t>2020-02-19 16:55:21:731085</t>
  </si>
  <si>
    <t>2020-02-19 16:55:22:245941</t>
  </si>
  <si>
    <t>2020-02-19 16:55:22:503499</t>
  </si>
  <si>
    <t>2020-02-19 16:55:22:761108</t>
  </si>
  <si>
    <t>2020-02-19 16:55:23:275934</t>
  </si>
  <si>
    <t>2020-02-19 16:55:23:533446</t>
  </si>
  <si>
    <t>2020-02-19 16:55:23:791101</t>
  </si>
  <si>
    <t>2020-02-19 16:55:24:305888</t>
  </si>
  <si>
    <t>2020-02-19 16:55:24:563456</t>
  </si>
  <si>
    <t>2020-02-19 16:55:24:820966</t>
  </si>
  <si>
    <t>2020-02-19 16:55:25:335964</t>
  </si>
  <si>
    <t>2020-02-19 16:55:25:593588</t>
  </si>
  <si>
    <t>2020-02-19 16:55:25:851102</t>
  </si>
  <si>
    <t>2020-02-19 16:55:26:365933</t>
  </si>
  <si>
    <t>2020-02-19 16:55:26:623461</t>
  </si>
  <si>
    <t>2020-02-19 16:55:26:881029</t>
  </si>
  <si>
    <t>2020-02-19 16:55:27:396086</t>
  </si>
  <si>
    <t>2020-02-19 16:55:27:653588</t>
  </si>
  <si>
    <t>2020-02-19 16:55:27:911264</t>
  </si>
  <si>
    <t>2020-02-19 16:55:28:425861</t>
  </si>
  <si>
    <t>2020-02-19 16:55:28:683500</t>
  </si>
  <si>
    <t>2020-02-19 16:55:28:941035</t>
  </si>
  <si>
    <t>2020-02-19 16:55:29:198785</t>
  </si>
  <si>
    <t>2020-02-19 16:55:29:456493</t>
  </si>
  <si>
    <t>2020-02-19 16:55:29:714183</t>
  </si>
  <si>
    <t>2020-02-19 16:55:29:971935</t>
  </si>
  <si>
    <t>2020-02-19 16:55:30:229707</t>
  </si>
  <si>
    <t>2020-02-19 16:55:30:487939</t>
  </si>
  <si>
    <t>2020-02-19 16:55:30:745669</t>
  </si>
  <si>
    <t>2020-02-19 16:55:31:003304</t>
  </si>
  <si>
    <t>2020-02-19 16:55:31:260927</t>
  </si>
  <si>
    <t>2020-02-19 16:55:31:518987</t>
  </si>
  <si>
    <t>2020-02-19 16:55:31:776731</t>
  </si>
  <si>
    <t>2020-02-19 16:55:32:035076</t>
  </si>
  <si>
    <t>2020-02-19 16:55:32:292632</t>
  </si>
  <si>
    <t>2020-02-19 16:55:32:806156</t>
  </si>
  <si>
    <t>2020-02-19 16:55:33:063739</t>
  </si>
  <si>
    <t>2020-02-19 16:55:33:321441</t>
  </si>
  <si>
    <t>2020-02-19 16:55:34:093547</t>
  </si>
  <si>
    <t>2020-02-19 16:55:34:351199</t>
  </si>
  <si>
    <t>2020-02-19 16:55:34:608891</t>
  </si>
  <si>
    <t>2020-02-19 16:55:34:866577</t>
  </si>
  <si>
    <t>2020-02-19 16:55:35:124168</t>
  </si>
  <si>
    <t>2020-02-19 16:55:35:381835</t>
  </si>
  <si>
    <t>2020-02-19 16:55:35:895824</t>
  </si>
  <si>
    <t>2020-02-19 16:55:36:153856</t>
  </si>
  <si>
    <t>2020-02-19 16:55:36:411615</t>
  </si>
  <si>
    <t>2020-02-19 16:55:36:925983</t>
  </si>
  <si>
    <t>2020-02-19 16:55:37:183542</t>
  </si>
  <si>
    <t>2020-02-19 16:55:37:444349</t>
  </si>
  <si>
    <t>2020-02-19 16:55:37:702028</t>
  </si>
  <si>
    <t>2020-02-19 16:55:38:215844</t>
  </si>
  <si>
    <t>2020-02-19 16:55:38:473848</t>
  </si>
  <si>
    <t>2020-02-19 16:55:38:731519</t>
  </si>
  <si>
    <t>2020-02-19 16:55:39:246464</t>
  </si>
  <si>
    <t>2020-02-19 16:55:39:504033</t>
  </si>
  <si>
    <t>2020-02-19 16:55:39:761850</t>
  </si>
  <si>
    <t>2020-02-19 16:55:40:532364</t>
  </si>
  <si>
    <t>2020-02-19 16:55:40:790191</t>
  </si>
  <si>
    <t>2020-02-19 16:55:43:892713</t>
  </si>
  <si>
    <t>2020-02-19 16:55:44:405969</t>
  </si>
  <si>
    <t>2020-02-19 16:55:44:663942</t>
  </si>
  <si>
    <t>2020-02-19 16:55:44:921561</t>
  </si>
  <si>
    <t>2020-02-19 16:55:45:179686</t>
  </si>
  <si>
    <t>2020-02-19 16:55:45:437432</t>
  </si>
  <si>
    <t>2020-02-19 16:55:45:695163</t>
  </si>
  <si>
    <t>2020-02-19 16:55:45:952729</t>
  </si>
  <si>
    <t>2020-02-19 16:55:46:465985</t>
  </si>
  <si>
    <t>2020-02-19 16:55:46:723499</t>
  </si>
  <si>
    <t>2020-02-19 16:55:46:981070</t>
  </si>
  <si>
    <t>2020-02-19 16:55:47:495789</t>
  </si>
  <si>
    <t>2020-02-19 16:55:47:753350</t>
  </si>
  <si>
    <t>2020-02-19 16:55:48:011045</t>
  </si>
  <si>
    <t>2020-02-19 16:55:48:781517</t>
  </si>
  <si>
    <t>2020-02-19 16:55:49:551482</t>
  </si>
  <si>
    <t>2020-02-19 16:55:50:065971</t>
  </si>
  <si>
    <t>2020-02-19 16:55:50:323546</t>
  </si>
  <si>
    <t>2020-02-19 16:55:50:581109</t>
  </si>
  <si>
    <t>2020-02-19 16:55:50:838948</t>
  </si>
  <si>
    <t>2020-02-19 16:55:51:097021</t>
  </si>
  <si>
    <t>2020-02-19 16:55:51:354853</t>
  </si>
  <si>
    <t>2020-02-19 16:55:51:612740</t>
  </si>
  <si>
    <t>2020-02-19 16:55:51:870436</t>
  </si>
  <si>
    <t>2020-02-19 16:55:52:128456</t>
  </si>
  <si>
    <t>2020-02-19 16:55:52:386182</t>
  </si>
  <si>
    <t>2020-02-19 16:55:52:644112</t>
  </si>
  <si>
    <t>2020-02-19 16:55:52:901793</t>
  </si>
  <si>
    <t>2020-02-19 16:55:53:671929</t>
  </si>
  <si>
    <t>2020-02-19 16:55:53:929540</t>
  </si>
  <si>
    <t>2020-02-19 16:55:54:187409</t>
  </si>
  <si>
    <t>2020-02-19 16:55:54:445110</t>
  </si>
  <si>
    <t>2020-02-19 16:55:54:702638</t>
  </si>
  <si>
    <t>2020-02-19 16:55:54:960337</t>
  </si>
  <si>
    <t>2020-02-19 16:55:55:218186</t>
  </si>
  <si>
    <t>2020-02-19 16:55:55:475928</t>
  </si>
  <si>
    <t>2020-02-19 16:55:55:733451</t>
  </si>
  <si>
    <t>2020-02-19 16:55:55:991043</t>
  </si>
  <si>
    <t>2020-02-19 16:55:56:248918</t>
  </si>
  <si>
    <t>2020-02-19 16:55:56:506619</t>
  </si>
  <si>
    <t>2020-02-19 16:55:56:764145</t>
  </si>
  <si>
    <t>2020-02-19 16:55:57:021926</t>
  </si>
  <si>
    <t>2020-02-19 16:55:57:279623</t>
  </si>
  <si>
    <t>2020-02-19 16:55:57:537391</t>
  </si>
  <si>
    <t>2020-02-19 16:55:57:795146</t>
  </si>
  <si>
    <t>2020-02-19 16:55:58:052670</t>
  </si>
  <si>
    <t>2020-02-19 16:55:58:821942</t>
  </si>
  <si>
    <t>2020-02-19 16:55:59:591626</t>
  </si>
  <si>
    <t>2020-02-19 16:55:59:849305</t>
  </si>
  <si>
    <t>2020-02-19 16:56:00:107290</t>
  </si>
  <si>
    <t>2020-02-19 16:56:00:365062</t>
  </si>
  <si>
    <t>2020-02-19 16:56:00:622537</t>
  </si>
  <si>
    <t>2020-02-19 16:56:01:136602</t>
  </si>
  <si>
    <t>2020-02-19 16:56:01:394700</t>
  </si>
  <si>
    <t>2020-02-19 16:56:01:652238</t>
  </si>
  <si>
    <t>2020-02-19 16:56:01:909915</t>
  </si>
  <si>
    <t>2020-02-19 16:56:02:167630</t>
  </si>
  <si>
    <t>2020-02-19 16:56:02:425027</t>
  </si>
  <si>
    <t>2020-02-19 16:56:02:682269</t>
  </si>
  <si>
    <t>2020-02-19 16:56:02:940299</t>
  </si>
  <si>
    <t>2020-02-19 16:56:03:198116</t>
  </si>
  <si>
    <t>2020-02-19 16:56:03:455771</t>
  </si>
  <si>
    <t>2020-02-19 16:56:03:713375</t>
  </si>
  <si>
    <t>2020-02-19 16:56:03:971046</t>
  </si>
  <si>
    <t>2020-02-19 16:56:04:486186</t>
  </si>
  <si>
    <t>2020-02-19 16:56:04:744103</t>
  </si>
  <si>
    <t>2020-02-19 16:56:05:001794</t>
  </si>
  <si>
    <t>2020-02-19 16:56:05:516085</t>
  </si>
  <si>
    <t>2020-02-19 16:56:05:773605</t>
  </si>
  <si>
    <t>2020-02-19 16:56:06:288204</t>
  </si>
  <si>
    <t>2020-02-19 16:56:06:549050</t>
  </si>
  <si>
    <t>2020-02-19 16:56:06:806730</t>
  </si>
  <si>
    <t>2020-02-19 16:56:07:064284</t>
  </si>
  <si>
    <t>2020-02-19 16:56:07:322118</t>
  </si>
  <si>
    <t>2020-02-19 16:56:08:861439</t>
  </si>
  <si>
    <t>2020-02-19 16:56:09:376049</t>
  </si>
  <si>
    <t>2020-02-19 16:56:09:633689</t>
  </si>
  <si>
    <t>2020-02-19 16:56:09:891496</t>
  </si>
  <si>
    <t>2020-02-19 16:56:10:406073</t>
  </si>
  <si>
    <t>2020-02-19 16:56:10:663582</t>
  </si>
  <si>
    <t>2020-02-19 16:56:10:921205</t>
  </si>
  <si>
    <t>2020-02-19 16:56:11:178845</t>
  </si>
  <si>
    <t>2020-02-19 16:56:11:436557</t>
  </si>
  <si>
    <t>2020-02-19 16:56:11:694118</t>
  </si>
  <si>
    <t>2020-02-19 16:56:11:951837</t>
  </si>
  <si>
    <t>2020-02-19 16:56:12:209523</t>
  </si>
  <si>
    <t>2020-02-19 16:56:12:467244</t>
  </si>
  <si>
    <t>2020-02-19 16:56:12:724980</t>
  </si>
  <si>
    <t>2020-02-19 16:56:12:982492</t>
  </si>
  <si>
    <t>2020-02-19 16:56:13:240257</t>
  </si>
  <si>
    <t>2020-02-19 16:56:13:497984</t>
  </si>
  <si>
    <t>2020-02-19 16:56:13:755724</t>
  </si>
  <si>
    <t>2020-02-19 16:56:14:013284</t>
  </si>
  <si>
    <t>2020-02-19 16:56:14:271078</t>
  </si>
  <si>
    <t>2020-02-19 16:56:15:042155</t>
  </si>
  <si>
    <t>2020-02-19 16:56:15:556083</t>
  </si>
  <si>
    <t>2020-02-19 16:56:15:813664</t>
  </si>
  <si>
    <t>2020-02-19 16:56:16:331438</t>
  </si>
  <si>
    <t>2020-02-19 16:56:16:591285</t>
  </si>
  <si>
    <t>2020-02-19 16:56:17:106459</t>
  </si>
  <si>
    <t>2020-02-19 16:56:17:364037</t>
  </si>
  <si>
    <t>2020-02-19 16:56:17:621747</t>
  </si>
  <si>
    <t>2020-02-19 16:56:18:135801</t>
  </si>
  <si>
    <t>2020-02-19 16:56:18:393391</t>
  </si>
  <si>
    <t>2020-02-19 16:56:18:650985</t>
  </si>
  <si>
    <t>2020-02-19 16:56:18:908639</t>
  </si>
  <si>
    <t>2020-02-19 16:56:19:166418</t>
  </si>
  <si>
    <t>2020-02-19 16:56:19:423907</t>
  </si>
  <si>
    <t>2020-02-19 16:56:19:681719</t>
  </si>
  <si>
    <t>2020-02-19 16:56:20:195916</t>
  </si>
  <si>
    <t>2020-02-19 16:56:20:453454</t>
  </si>
  <si>
    <t>2020-02-19 16:56:20:710994</t>
  </si>
  <si>
    <t>2020-02-19 16:56:21:481467</t>
  </si>
  <si>
    <t>2020-02-19 16:56:21:995930</t>
  </si>
  <si>
    <t>2020-02-19 16:56:22:253511</t>
  </si>
  <si>
    <t>2020-02-19 16:56:22:511040</t>
  </si>
  <si>
    <t>2020-02-19 16:56:22:768857</t>
  </si>
  <si>
    <t>2020-02-19 16:56:23:026525</t>
  </si>
  <si>
    <t>2020-02-19 16:56:23:284104</t>
  </si>
  <si>
    <t>2020-02-19 16:56:23:541815</t>
  </si>
  <si>
    <t>2020-02-19 16:56:24:056297</t>
  </si>
  <si>
    <t>2020-02-19 16:56:24:313841</t>
  </si>
  <si>
    <t>2020-02-19 16:56:24:571938</t>
  </si>
  <si>
    <t>2020-02-19 16:56:24:829701</t>
  </si>
  <si>
    <t>2020-02-19 16:56:25:095817</t>
  </si>
  <si>
    <t>2020-02-19 16:56:25:353422</t>
  </si>
  <si>
    <t>2020-02-19 16:56:25:611623</t>
  </si>
  <si>
    <t>2020-02-19 16:56:26:126292</t>
  </si>
  <si>
    <t>2020-02-19 16:56:26:383860</t>
  </si>
  <si>
    <t>2020-02-19 16:56:26:641955</t>
  </si>
  <si>
    <t>2020-02-19 16:56:26:899640</t>
  </si>
  <si>
    <t>2020-02-19 16:56:27:157337</t>
  </si>
  <si>
    <t>2020-02-19 16:56:27:415035</t>
  </si>
  <si>
    <t>2020-02-19 16:56:27:673019</t>
  </si>
  <si>
    <t>2020-02-19 16:56:28:185972</t>
  </si>
  <si>
    <t>2020-02-19 16:56:28:443642</t>
  </si>
  <si>
    <t>2020-02-19 16:56:28:701186</t>
  </si>
  <si>
    <t>2020-02-19 16:56:29:471552</t>
  </si>
  <si>
    <t>2020-02-19 16:56:29:986046</t>
  </si>
  <si>
    <t>2020-02-19 16:56:30:243658</t>
  </si>
  <si>
    <t>2020-02-19 16:56:30:501191</t>
  </si>
  <si>
    <t>2020-02-19 16:56:30:759041</t>
  </si>
  <si>
    <t>2020-02-19 16:56:31:016788</t>
  </si>
  <si>
    <t>2020-02-19 16:56:31:274676</t>
  </si>
  <si>
    <t>2020-02-19 16:56:31:532214</t>
  </si>
  <si>
    <t>2020-02-19 16:56:32:045836</t>
  </si>
  <si>
    <t>2020-02-19 16:56:32:303366</t>
  </si>
  <si>
    <t>2020-02-19 16:56:32:561024</t>
  </si>
  <si>
    <t>2020-02-19 16:56:32:818762</t>
  </si>
  <si>
    <t>2020-02-19 16:56:33:076547</t>
  </si>
  <si>
    <t>2020-02-19 16:56:33:334092</t>
  </si>
  <si>
    <t>2020-02-19 16:56:33:591764</t>
  </si>
  <si>
    <t>2020-02-19 16:56:34:105764</t>
  </si>
  <si>
    <t>2020-02-19 16:56:34:363359</t>
  </si>
  <si>
    <t>2020-02-19 16:56:34:621017</t>
  </si>
  <si>
    <t>2020-02-19 16:56:34:878726</t>
  </si>
  <si>
    <t>2020-02-19 16:56:35:136389</t>
  </si>
  <si>
    <t>2020-02-19 16:56:35:393943</t>
  </si>
  <si>
    <t>2020-02-19 16:56:35:651778</t>
  </si>
  <si>
    <t>2020-02-19 16:56:35:909450</t>
  </si>
  <si>
    <t>2020-02-19 16:56:36:167278</t>
  </si>
  <si>
    <t>2020-02-19 16:56:36:424944</t>
  </si>
  <si>
    <t>2020-02-19 16:56:36:682614</t>
  </si>
  <si>
    <t>2020-02-19 16:56:36:940258</t>
  </si>
  <si>
    <t>2020-02-19 16:56:37:197961</t>
  </si>
  <si>
    <t>2020-02-19 16:56:37:455562</t>
  </si>
  <si>
    <t>2020-02-19 16:56:37:713147</t>
  </si>
  <si>
    <t>2020-02-19 16:56:37:970882</t>
  </si>
  <si>
    <t>2020-02-19 16:56:38:228553</t>
  </si>
  <si>
    <t>2020-02-19 16:56:38:486257</t>
  </si>
  <si>
    <t>2020-02-19 16:56:38:743768</t>
  </si>
  <si>
    <t>2020-02-19 16:56:39:001703</t>
  </si>
  <si>
    <t>2020-02-19 16:56:39:259498</t>
  </si>
  <si>
    <t>2020-02-19 16:56:39:517269</t>
  </si>
  <si>
    <t>2020-02-19 16:56:39:774935</t>
  </si>
  <si>
    <t>2020-02-19 16:56:40:032620</t>
  </si>
  <si>
    <t>2020-02-19 16:56:40:290361</t>
  </si>
  <si>
    <t>2020-02-19 16:56:40:548481</t>
  </si>
  <si>
    <t>2020-02-19 16:56:40:806317</t>
  </si>
  <si>
    <t>2020-02-19 16:56:41:063930</t>
  </si>
  <si>
    <t>2020-02-19 16:56:41:321834</t>
  </si>
  <si>
    <t>2020-02-19 16:56:41:836032</t>
  </si>
  <si>
    <t>2020-02-19 16:56:42:093629</t>
  </si>
  <si>
    <t>2020-02-19 16:56:42:351331</t>
  </si>
  <si>
    <t>2020-02-19 16:56:42:866134</t>
  </si>
  <si>
    <t>2020-02-19 16:56:43:123792</t>
  </si>
  <si>
    <t>2020-02-19 16:56:43:381494</t>
  </si>
  <si>
    <t>2020-02-19 16:56:44:151536</t>
  </si>
  <si>
    <t>2020-02-19 16:56:44:921630</t>
  </si>
  <si>
    <t>2020-02-19 16:56:45:179344</t>
  </si>
  <si>
    <t>2020-02-19 16:56:45:437112</t>
  </si>
  <si>
    <t>2020-02-19 16:56:45:694923</t>
  </si>
  <si>
    <t>2020-02-19 16:56:45:952530</t>
  </si>
  <si>
    <t>2020-02-19 16:56:46:465930</t>
  </si>
  <si>
    <t>2020-02-19 16:56:46:723582</t>
  </si>
  <si>
    <t>2020-02-19 16:56:46:981644</t>
  </si>
  <si>
    <t>2020-02-19 16:56:47:496086</t>
  </si>
  <si>
    <t>2020-02-19 16:56:47:753731</t>
  </si>
  <si>
    <t>2020-02-19 16:56:48:011598</t>
  </si>
  <si>
    <t>2020-02-19 16:56:48:781437</t>
  </si>
  <si>
    <t>2020-02-19 16:56:49:039233</t>
  </si>
  <si>
    <t>2020-02-19 16:56:49:297103</t>
  </si>
  <si>
    <t>2020-02-19 16:56:49:554802</t>
  </si>
  <si>
    <t>2020-02-19 16:56:49:812413</t>
  </si>
  <si>
    <t>2020-02-19 16:56:50:581306</t>
  </si>
  <si>
    <t>2020-02-19 16:56:51:351262</t>
  </si>
  <si>
    <t>2020-02-19 16:56:51:866066</t>
  </si>
  <si>
    <t>2020-02-19 16:56:52:123595</t>
  </si>
  <si>
    <t>2020-02-19 16:56:52:381496</t>
  </si>
  <si>
    <t>2020-02-19 16:56:52:639157</t>
  </si>
  <si>
    <t>2020-02-19 16:56:52:897451</t>
  </si>
  <si>
    <t>2020-02-19 16:56:53:155291</t>
  </si>
  <si>
    <t>2020-02-19 16:56:53:413306</t>
  </si>
  <si>
    <t>2020-02-19 16:56:53:670979</t>
  </si>
  <si>
    <t>2020-02-19 16:56:53:928868</t>
  </si>
  <si>
    <t>2020-02-19 16:56:54:186578</t>
  </si>
  <si>
    <t>2020-02-19 16:56:54:444122</t>
  </si>
  <si>
    <t>2020-02-19 16:56:54:701908</t>
  </si>
  <si>
    <t>2020-02-19 16:56:55:216037</t>
  </si>
  <si>
    <t>2020-02-19 16:56:55:473571</t>
  </si>
  <si>
    <t>2020-02-19 16:56:55:731250</t>
  </si>
  <si>
    <t>2020-02-19 16:56:55:989073</t>
  </si>
  <si>
    <t>2020-02-19 16:56:56:246939</t>
  </si>
  <si>
    <t>2020-02-19 16:56:56:504658</t>
  </si>
  <si>
    <t>2020-02-19 16:56:56:762212</t>
  </si>
  <si>
    <t>2020-02-19 16:56:57:275890</t>
  </si>
  <si>
    <t>2020-02-19 16:56:57:533502</t>
  </si>
  <si>
    <t>2020-02-19 16:56:57:791068</t>
  </si>
  <si>
    <t>2020-02-19 16:56:58:305950</t>
  </si>
  <si>
    <t>2020-02-19 16:56:58:563494</t>
  </si>
  <si>
    <t>2020-02-19 16:56:58:821790</t>
  </si>
  <si>
    <t>2020-02-19 16:56:59:591336</t>
  </si>
  <si>
    <t>2020-02-19 16:57:00:106102</t>
  </si>
  <si>
    <t>2020-02-19 16:57:00:363635</t>
  </si>
  <si>
    <t>2020-02-19 16:57:00:621281</t>
  </si>
  <si>
    <t>2020-02-19 16:57:00:878965</t>
  </si>
  <si>
    <t>2020-02-19 16:57:01:136713</t>
  </si>
  <si>
    <t>2020-02-19 16:57:01:394296</t>
  </si>
  <si>
    <t>2020-02-19 16:57:01:652056</t>
  </si>
  <si>
    <t>2020-02-19 16:57:02:165850</t>
  </si>
  <si>
    <t>2020-02-19 16:57:02:423117</t>
  </si>
  <si>
    <t>2020-02-19 16:57:03:193213</t>
  </si>
  <si>
    <t>2020-02-19 16:57:03:450811</t>
  </si>
  <si>
    <t>2020-02-19 16:57:03:708522</t>
  </si>
  <si>
    <t>2020-02-19 16:57:03:966222</t>
  </si>
  <si>
    <t>2020-02-19 16:57:04:223830</t>
  </si>
  <si>
    <t>2020-02-19 16:57:04:481613</t>
  </si>
  <si>
    <t>2020-02-19 16:57:04:996267</t>
  </si>
  <si>
    <t>2020-02-19 16:57:05:253818</t>
  </si>
  <si>
    <t>2020-02-19 16:57:05:511627</t>
  </si>
  <si>
    <t>2020-02-19 16:57:06:025950</t>
  </si>
  <si>
    <t>2020-02-19 16:57:06:283511</t>
  </si>
  <si>
    <t>2020-02-19 16:57:06:541108</t>
  </si>
  <si>
    <t>2020-02-19 16:57:06:798812</t>
  </si>
  <si>
    <t>2020-02-19 16:57:07:056482</t>
  </si>
  <si>
    <t>2020-02-19 16:57:07:317876</t>
  </si>
  <si>
    <t>2020-02-19 16:57:07:575625</t>
  </si>
  <si>
    <t>2020-02-19 16:57:07:833218</t>
  </si>
  <si>
    <t>2020-02-19 16:57:08:090864</t>
  </si>
  <si>
    <t>2020-02-19 16:57:08:861508</t>
  </si>
  <si>
    <t>2020-02-19 16:57:09:631575</t>
  </si>
  <si>
    <t>2020-02-19 16:57:09:889346</t>
  </si>
  <si>
    <t>2020-02-19 16:57:10:147088</t>
  </si>
  <si>
    <t>2020-02-19 16:57:10:404788</t>
  </si>
  <si>
    <t>2020-02-19 16:57:10:662403</t>
  </si>
  <si>
    <t>2020-02-19 16:57:11:431570</t>
  </si>
  <si>
    <t>2020-02-19 16:57:11:689340</t>
  </si>
  <si>
    <t>2020-02-19 16:57:11:947178</t>
  </si>
  <si>
    <t>2020-02-19 16:57:12:204900</t>
  </si>
  <si>
    <t>2020-02-19 16:57:12:462461</t>
  </si>
  <si>
    <t>2020-02-19 16:57:12:976016</t>
  </si>
  <si>
    <t>2020-02-19 16:57:13:233630</t>
  </si>
  <si>
    <t>2020-02-19 16:57:13:491448</t>
  </si>
  <si>
    <t>2020-02-19 16:57:14:006106</t>
  </si>
  <si>
    <t>2020-02-19 16:57:14:263740</t>
  </si>
  <si>
    <t>2020-02-19 16:57:14:521570</t>
  </si>
  <si>
    <t>2020-02-19 16:57:14:779226</t>
  </si>
  <si>
    <t>2020-02-19 16:57:15:037212</t>
  </si>
  <si>
    <t>2020-02-19 16:57:15:294885</t>
  </si>
  <si>
    <t>2020-02-19 16:57:15:552496</t>
  </si>
  <si>
    <t>2020-02-19 16:57:16:067566</t>
  </si>
  <si>
    <t>2020-02-19 16:57:16:325320</t>
  </si>
  <si>
    <t>2020-02-19 16:57:16:582861</t>
  </si>
  <si>
    <t>2020-02-19 16:57:17:351548</t>
  </si>
  <si>
    <t>2020-02-19 16:57:17:609274</t>
  </si>
  <si>
    <t>2020-02-19 16:57:17:867027</t>
  </si>
  <si>
    <t>2020-02-19 16:57:18:124702</t>
  </si>
  <si>
    <t>2020-02-19 16:57:18:382212</t>
  </si>
  <si>
    <t>2020-02-19 16:57:18:896017</t>
  </si>
  <si>
    <t>2020-02-19 16:57:19:153574</t>
  </si>
  <si>
    <t>2020-02-19 16:57:19:411613</t>
  </si>
  <si>
    <t>2020-02-19 16:57:19:669344</t>
  </si>
  <si>
    <t>2020-02-19 16:57:19:927589</t>
  </si>
  <si>
    <t>2020-02-19 16:57:20:185221</t>
  </si>
  <si>
    <t>2020-02-19 16:57:20:443309</t>
  </si>
  <si>
    <t>2020-02-19 16:57:20:700876</t>
  </si>
  <si>
    <t>2020-02-19 16:57:21:476800</t>
  </si>
  <si>
    <t>2020-02-19 16:57:21:734316</t>
  </si>
  <si>
    <t>2020-02-19 16:57:21:992022</t>
  </si>
  <si>
    <t>2020-02-19 16:57:22:249666</t>
  </si>
  <si>
    <t>2020-02-19 16:57:22:507631</t>
  </si>
  <si>
    <t>2020-02-19 16:57:22:765598</t>
  </si>
  <si>
    <t>2020-02-19 16:57:23:023136</t>
  </si>
  <si>
    <t>2020-02-19 16:57:23:280990</t>
  </si>
  <si>
    <t>2020-02-19 16:57:23:796152</t>
  </si>
  <si>
    <t>2020-02-19 16:57:24:053670</t>
  </si>
  <si>
    <t>2020-02-19 16:57:24:311430</t>
  </si>
  <si>
    <t>2020-02-19 16:57:24:825841</t>
  </si>
  <si>
    <t>2020-02-19 16:57:25:083421</t>
  </si>
  <si>
    <t>2020-02-19 16:57:25:340947</t>
  </si>
  <si>
    <t>2020-02-19 16:57:25:598747</t>
  </si>
  <si>
    <t>2020-02-19 16:57:25:856394</t>
  </si>
  <si>
    <t>2020-02-19 16:57:26:114006</t>
  </si>
  <si>
    <t>2020-02-19 16:57:26:371765</t>
  </si>
  <si>
    <t>2020-02-19 16:57:26:887276</t>
  </si>
  <si>
    <t>2020-02-19 16:57:27:403115</t>
  </si>
  <si>
    <t>2020-02-19 16:57:27:660797</t>
  </si>
  <si>
    <t>2020-02-19 16:57:27:918500</t>
  </si>
  <si>
    <t>2020-02-19 16:57:28:176193</t>
  </si>
  <si>
    <t>2020-02-19 16:57:28:433791</t>
  </si>
  <si>
    <t>2020-02-19 16:57:28:691405</t>
  </si>
  <si>
    <t>2020-02-19 16:57:29:205902</t>
  </si>
  <si>
    <t>2020-02-19 16:57:29:463483</t>
  </si>
  <si>
    <t>2020-02-19 16:57:29:721071</t>
  </si>
  <si>
    <t>2020-02-19 16:57:29:978834</t>
  </si>
  <si>
    <t>2020-02-19 16:57:30:236614</t>
  </si>
  <si>
    <t>2020-02-19 16:57:30:494123</t>
  </si>
  <si>
    <t>2020-02-19 16:57:30:751987</t>
  </si>
  <si>
    <t>2020-02-19 16:57:31:009656</t>
  </si>
  <si>
    <t>2020-02-19 16:57:31:267503</t>
  </si>
  <si>
    <t>2020-02-19 16:57:31:525221</t>
  </si>
  <si>
    <t>2020-02-19 16:57:31:782784</t>
  </si>
  <si>
    <t>2020-02-19 16:57:32:296125</t>
  </si>
  <si>
    <t>2020-02-19 16:57:32:553736</t>
  </si>
  <si>
    <t>2020-02-19 16:57:32:811440</t>
  </si>
  <si>
    <t>2020-02-19 16:57:33:325871</t>
  </si>
  <si>
    <t>2020-02-19 16:57:33:583414</t>
  </si>
  <si>
    <t>2020-02-19 16:57:33:841005</t>
  </si>
  <si>
    <t>2020-02-19 16:57:34:098686</t>
  </si>
  <si>
    <t>2020-02-19 16:57:34:356379</t>
  </si>
  <si>
    <t>2020-02-19 16:57:34:613882</t>
  </si>
  <si>
    <t>2020-02-19 16:57:34:871699</t>
  </si>
  <si>
    <t>2020-02-19 16:57:35:129468</t>
  </si>
  <si>
    <t>2020-02-19 16:57:35:387190</t>
  </si>
  <si>
    <t>2020-02-19 16:57:35:644914</t>
  </si>
  <si>
    <t>2020-02-19 16:57:35:902474</t>
  </si>
  <si>
    <t>2020-02-19 16:57:36:160299</t>
  </si>
  <si>
    <t>2020-02-19 16:57:36:417911</t>
  </si>
  <si>
    <t>2020-02-19 16:57:36:675604</t>
  </si>
  <si>
    <t>2020-02-19 16:57:36:933083</t>
  </si>
  <si>
    <t>2020-02-19 16:57:37:190927</t>
  </si>
  <si>
    <t>2020-02-19 16:57:37:448561</t>
  </si>
  <si>
    <t>2020-02-19 16:57:37:706258</t>
  </si>
  <si>
    <t>2020-02-19 16:57:37:963819</t>
  </si>
  <si>
    <t>2020-02-19 16:57:38:221598</t>
  </si>
  <si>
    <t>2020-02-19 16:57:38:479479</t>
  </si>
  <si>
    <t>2020-02-19 16:57:38:737115</t>
  </si>
  <si>
    <t>2020-02-19 16:57:38:994842</t>
  </si>
  <si>
    <t>2020-02-19 16:57:39:252794</t>
  </si>
  <si>
    <t>2020-02-19 16:57:39:510534</t>
  </si>
  <si>
    <t>2020-02-19 16:57:39:768542</t>
  </si>
  <si>
    <t>2020-02-19 16:57:40:026257</t>
  </si>
  <si>
    <t>2020-02-19 16:57:40:284186</t>
  </si>
  <si>
    <t>2020-02-19 16:57:40:541898</t>
  </si>
  <si>
    <t>2020-02-19 16:57:41:055939</t>
  </si>
  <si>
    <t>2020-02-19 16:57:41:313541</t>
  </si>
  <si>
    <t>2020-02-19 16:57:41:571147</t>
  </si>
  <si>
    <t>2020-02-19 16:57:42:341585</t>
  </si>
  <si>
    <t>2020-02-19 16:57:42:599304</t>
  </si>
  <si>
    <t>2020-02-19 16:57:42:857058</t>
  </si>
  <si>
    <t>2020-02-19 16:57:43:114777</t>
  </si>
  <si>
    <t>2020-02-19 16:57:43:372288</t>
  </si>
  <si>
    <t>2020-02-19 16:57:43:630125</t>
  </si>
  <si>
    <t>2020-02-19 16:57:43:887783</t>
  </si>
  <si>
    <t>2020-02-19 16:57:44:145606</t>
  </si>
  <si>
    <t>2020-02-19 16:57:44:403193</t>
  </si>
  <si>
    <t>2020-02-19 16:57:44:666239</t>
  </si>
  <si>
    <t>2020-02-19 16:57:44:923751</t>
  </si>
  <si>
    <t>2020-02-19 16:57:45:181595</t>
  </si>
  <si>
    <t>2020-02-19 16:57:45:439634</t>
  </si>
  <si>
    <t>2020-02-19 16:57:45:697222</t>
  </si>
  <si>
    <t>2020-02-19 16:57:45:954676</t>
  </si>
  <si>
    <t>2020-02-19 16:57:46:211904</t>
  </si>
  <si>
    <t>2020-02-19 16:57:46:732798</t>
  </si>
  <si>
    <t>2020-02-19 16:57:47:245967</t>
  </si>
  <si>
    <t>2020-02-19 16:57:47:504056</t>
  </si>
  <si>
    <t>2020-02-19 16:57:47:762223</t>
  </si>
  <si>
    <t>2020-02-19 16:57:48:531494</t>
  </si>
  <si>
    <t>2020-02-19 16:57:48:789244</t>
  </si>
  <si>
    <t>2020-02-19 16:57:49:048614</t>
  </si>
  <si>
    <t>2020-02-19 16:57:49:307130</t>
  </si>
  <si>
    <t>2020-02-19 16:57:49:564744</t>
  </si>
  <si>
    <t>2020-02-19 16:57:49:822410</t>
  </si>
  <si>
    <t>2020-02-19 16:57:50:335825</t>
  </si>
  <si>
    <t>2020-02-19 16:57:50:593385</t>
  </si>
  <si>
    <t>2020-02-19 16:57:50:850991</t>
  </si>
  <si>
    <t>2020-02-19 16:57:51:108717</t>
  </si>
  <si>
    <t>2020-02-19 16:57:51:366414</t>
  </si>
  <si>
    <t>2020-02-19 16:57:51:623977</t>
  </si>
  <si>
    <t>2020-02-19 16:57:51:881733</t>
  </si>
  <si>
    <t>2020-02-19 16:57:52:395829</t>
  </si>
  <si>
    <t>2020-02-19 16:57:52:653384</t>
  </si>
  <si>
    <t>2020-02-19 16:57:52:911069</t>
  </si>
  <si>
    <t>2020-02-19 16:57:53:426017</t>
  </si>
  <si>
    <t>2020-02-19 16:57:53:683554</t>
  </si>
  <si>
    <t>2020-02-19 16:57:53:941171</t>
  </si>
  <si>
    <t>2020-02-19 16:57:54:455687</t>
  </si>
  <si>
    <t>2020-02-19 16:57:54:712887</t>
  </si>
  <si>
    <t>2020-02-19 16:57:54:971027</t>
  </si>
  <si>
    <t>2020-02-19 16:57:55:228838</t>
  </si>
  <si>
    <t>2020-02-19 16:57:55:486544</t>
  </si>
  <si>
    <t>2020-02-19 16:57:55:744124</t>
  </si>
  <si>
    <t>2020-02-19 16:57:56:001739</t>
  </si>
  <si>
    <t>2020-02-19 16:57:56:516017</t>
  </si>
  <si>
    <t>2020-02-19 16:57:56:773575</t>
  </si>
  <si>
    <t>2020-02-19 16:57:57:031036</t>
  </si>
  <si>
    <t>2020-02-19 16:57:57:546067</t>
  </si>
  <si>
    <t>2020-02-19 16:57:57:803544</t>
  </si>
  <si>
    <t>2020-02-19 16:57:58:061127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</si>
</sst>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'20200219-165916-sample_03_vasel'!$B$1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'20200219-165916-sample_03_vasel'!$A$2:$A$836</c:f>
              <c:strCache>
                <c:ptCount val="835"/>
                <c:pt idx="0">
                  <c:v>2020-02-19 16:53:14:100773</c:v>
                </c:pt>
                <c:pt idx="1">
                  <c:v>2020-02-19 16:53:14:872283</c:v>
                </c:pt>
                <c:pt idx="2">
                  <c:v>2020-02-19 16:53:15:129969</c:v>
                </c:pt>
                <c:pt idx="3">
                  <c:v>2020-02-19 16:53:15:387747</c:v>
                </c:pt>
                <c:pt idx="4">
                  <c:v>2020-02-19 16:53:15:645434</c:v>
                </c:pt>
                <c:pt idx="5">
                  <c:v>2020-02-19 16:53:15:903007</c:v>
                </c:pt>
                <c:pt idx="6">
                  <c:v>2020-02-19 16:53:16:671373</c:v>
                </c:pt>
                <c:pt idx="7">
                  <c:v>2020-02-19 16:53:17:186093</c:v>
                </c:pt>
                <c:pt idx="8">
                  <c:v>2020-02-19 16:53:17:443602</c:v>
                </c:pt>
                <c:pt idx="9">
                  <c:v>2020-02-19 16:53:17:701209</c:v>
                </c:pt>
                <c:pt idx="10">
                  <c:v>2020-02-19 16:53:17:958849</c:v>
                </c:pt>
                <c:pt idx="11">
                  <c:v>2020-02-19 16:53:18:216629</c:v>
                </c:pt>
                <c:pt idx="12">
                  <c:v>2020-02-19 16:53:18:477702</c:v>
                </c:pt>
                <c:pt idx="13">
                  <c:v>2020-02-19 16:53:18:736918</c:v>
                </c:pt>
                <c:pt idx="14">
                  <c:v>2020-02-19 16:53:18:994974</c:v>
                </c:pt>
                <c:pt idx="15">
                  <c:v>2020-02-19 16:53:19:252737</c:v>
                </c:pt>
                <c:pt idx="16">
                  <c:v>2020-02-19 16:53:19:765122</c:v>
                </c:pt>
                <c:pt idx="17">
                  <c:v>2020-02-19 16:53:20:022708</c:v>
                </c:pt>
                <c:pt idx="18">
                  <c:v>2020-02-19 16:53:20:535918</c:v>
                </c:pt>
                <c:pt idx="19">
                  <c:v>2020-02-19 16:53:20:793426</c:v>
                </c:pt>
                <c:pt idx="20">
                  <c:v>2020-02-19 16:53:21:051044</c:v>
                </c:pt>
                <c:pt idx="21">
                  <c:v>2020-02-19 16:53:21:565805</c:v>
                </c:pt>
                <c:pt idx="22">
                  <c:v>2020-02-19 16:53:21:823424</c:v>
                </c:pt>
                <c:pt idx="23">
                  <c:v>2020-02-19 16:53:22:080931</c:v>
                </c:pt>
                <c:pt idx="24">
                  <c:v>2020-02-19 16:53:22:338659</c:v>
                </c:pt>
                <c:pt idx="25">
                  <c:v>2020-02-19 16:53:22:596360</c:v>
                </c:pt>
                <c:pt idx="26">
                  <c:v>2020-02-19 16:53:22:853949</c:v>
                </c:pt>
                <c:pt idx="27">
                  <c:v>2020-02-19 16:53:23:111749</c:v>
                </c:pt>
                <c:pt idx="28">
                  <c:v>2020-02-19 16:53:23:625231</c:v>
                </c:pt>
                <c:pt idx="29">
                  <c:v>2020-02-19 16:53:23:883145</c:v>
                </c:pt>
                <c:pt idx="30">
                  <c:v>2020-02-19 16:53:24:140950</c:v>
                </c:pt>
                <c:pt idx="31">
                  <c:v>2020-02-19 16:53:24:399053</c:v>
                </c:pt>
                <c:pt idx="32">
                  <c:v>2020-02-19 16:53:24:656841</c:v>
                </c:pt>
                <c:pt idx="33">
                  <c:v>2020-02-19 16:53:24:914532</c:v>
                </c:pt>
                <c:pt idx="34">
                  <c:v>2020-02-19 16:53:25:172128</c:v>
                </c:pt>
                <c:pt idx="35">
                  <c:v>2020-02-19 16:53:25:686031</c:v>
                </c:pt>
                <c:pt idx="36">
                  <c:v>2020-02-19 16:53:25:943625</c:v>
                </c:pt>
                <c:pt idx="37">
                  <c:v>2020-02-19 16:53:26:201521</c:v>
                </c:pt>
                <c:pt idx="38">
                  <c:v>2020-02-19 16:53:26:716054</c:v>
                </c:pt>
                <c:pt idx="39">
                  <c:v>2020-02-19 16:53:26:973663</c:v>
                </c:pt>
                <c:pt idx="40">
                  <c:v>2020-02-19 16:53:27:231215</c:v>
                </c:pt>
                <c:pt idx="41">
                  <c:v>2020-02-19 16:53:27:745968</c:v>
                </c:pt>
                <c:pt idx="42">
                  <c:v>2020-02-19 16:53:28:003477</c:v>
                </c:pt>
                <c:pt idx="43">
                  <c:v>2020-02-19 16:53:28:261354</c:v>
                </c:pt>
                <c:pt idx="44">
                  <c:v>2020-02-19 16:53:32:791827</c:v>
                </c:pt>
                <c:pt idx="45">
                  <c:v>2020-02-19 16:53:33:049544</c:v>
                </c:pt>
                <c:pt idx="46">
                  <c:v>2020-02-19 16:53:33:307271</c:v>
                </c:pt>
                <c:pt idx="47">
                  <c:v>2020-02-19 16:53:33:564998</c:v>
                </c:pt>
                <c:pt idx="48">
                  <c:v>2020-02-19 16:53:33:822537</c:v>
                </c:pt>
                <c:pt idx="49">
                  <c:v>2020-02-19 16:53:34:335853</c:v>
                </c:pt>
                <c:pt idx="50">
                  <c:v>2020-02-19 16:53:34:593366</c:v>
                </c:pt>
                <c:pt idx="51">
                  <c:v>2020-02-19 16:53:34:851066</c:v>
                </c:pt>
                <c:pt idx="52">
                  <c:v>2020-02-19 16:53:35:365859</c:v>
                </c:pt>
                <c:pt idx="53">
                  <c:v>2020-02-19 16:53:35:623690</c:v>
                </c:pt>
                <c:pt idx="54">
                  <c:v>2020-02-19 16:53:35:881473</c:v>
                </c:pt>
                <c:pt idx="55">
                  <c:v>2020-02-19 16:53:36:395983</c:v>
                </c:pt>
                <c:pt idx="56">
                  <c:v>2020-02-19 16:53:36:653584</c:v>
                </c:pt>
                <c:pt idx="57">
                  <c:v>2020-02-19 16:53:36:911544</c:v>
                </c:pt>
                <c:pt idx="58">
                  <c:v>2020-02-19 16:53:37:425962</c:v>
                </c:pt>
                <c:pt idx="59">
                  <c:v>2020-02-19 16:53:37:683547</c:v>
                </c:pt>
                <c:pt idx="60">
                  <c:v>2020-02-19 16:53:37:941141</c:v>
                </c:pt>
                <c:pt idx="61">
                  <c:v>2020-02-19 16:53:38:456473</c:v>
                </c:pt>
                <c:pt idx="62">
                  <c:v>2020-02-19 16:53:38:714027</c:v>
                </c:pt>
                <c:pt idx="63">
                  <c:v>2020-02-19 16:53:38:971778</c:v>
                </c:pt>
                <c:pt idx="64">
                  <c:v>2020-02-19 16:53:39:485934</c:v>
                </c:pt>
                <c:pt idx="65">
                  <c:v>2020-02-19 16:53:39:743724</c:v>
                </c:pt>
                <c:pt idx="66">
                  <c:v>2020-02-19 16:53:40:001871</c:v>
                </c:pt>
                <c:pt idx="67">
                  <c:v>2020-02-19 16:53:40:260148</c:v>
                </c:pt>
                <c:pt idx="68">
                  <c:v>2020-02-19 16:53:40:517854</c:v>
                </c:pt>
                <c:pt idx="69">
                  <c:v>2020-02-19 16:53:40:776045</c:v>
                </c:pt>
                <c:pt idx="70">
                  <c:v>2020-02-19 16:53:41:033599</c:v>
                </c:pt>
                <c:pt idx="71">
                  <c:v>2020-02-19 16:53:41:563281</c:v>
                </c:pt>
                <c:pt idx="72">
                  <c:v>2020-02-19 16:53:41:821212</c:v>
                </c:pt>
                <c:pt idx="73">
                  <c:v>2020-02-19 16:53:42:591348</c:v>
                </c:pt>
                <c:pt idx="74">
                  <c:v>2020-02-19 16:53:43:106097</c:v>
                </c:pt>
                <c:pt idx="75">
                  <c:v>2020-02-19 16:53:43:363770</c:v>
                </c:pt>
                <c:pt idx="76">
                  <c:v>2020-02-19 16:53:43:621586</c:v>
                </c:pt>
                <c:pt idx="77">
                  <c:v>2020-02-19 16:53:43:879592</c:v>
                </c:pt>
                <c:pt idx="78">
                  <c:v>2020-02-19 16:53:44:137284</c:v>
                </c:pt>
                <c:pt idx="79">
                  <c:v>2020-02-19 16:53:44:394998</c:v>
                </c:pt>
                <c:pt idx="80">
                  <c:v>2020-02-19 16:53:44:652549</c:v>
                </c:pt>
                <c:pt idx="81">
                  <c:v>2020-02-19 16:53:45:176324</c:v>
                </c:pt>
                <c:pt idx="82">
                  <c:v>2020-02-19 16:53:45:433881</c:v>
                </c:pt>
                <c:pt idx="83">
                  <c:v>2020-02-19 16:53:45:691713</c:v>
                </c:pt>
                <c:pt idx="84">
                  <c:v>2020-02-19 16:53:45:949557</c:v>
                </c:pt>
                <c:pt idx="85">
                  <c:v>2020-02-19 16:53:46:207381</c:v>
                </c:pt>
                <c:pt idx="86">
                  <c:v>2020-02-19 16:53:46:465170</c:v>
                </c:pt>
                <c:pt idx="87">
                  <c:v>2020-02-19 16:53:46:722739</c:v>
                </c:pt>
                <c:pt idx="88">
                  <c:v>2020-02-19 16:53:46:980574</c:v>
                </c:pt>
                <c:pt idx="89">
                  <c:v>2020-02-19 16:53:47:800372</c:v>
                </c:pt>
                <c:pt idx="90">
                  <c:v>2020-02-19 16:53:48:058043</c:v>
                </c:pt>
                <c:pt idx="91">
                  <c:v>2020-02-19 16:53:48:315883</c:v>
                </c:pt>
                <c:pt idx="92">
                  <c:v>2020-02-19 16:53:48:573411</c:v>
                </c:pt>
                <c:pt idx="93">
                  <c:v>2020-02-19 16:53:48:831055</c:v>
                </c:pt>
                <c:pt idx="94">
                  <c:v>2020-02-19 16:53:49:346340</c:v>
                </c:pt>
                <c:pt idx="95">
                  <c:v>2020-02-19 16:53:49:603922</c:v>
                </c:pt>
                <c:pt idx="96">
                  <c:v>2020-02-19 16:53:49:861639</c:v>
                </c:pt>
                <c:pt idx="97">
                  <c:v>2020-02-19 16:53:50:119660</c:v>
                </c:pt>
                <c:pt idx="98">
                  <c:v>2020-02-19 16:53:50:377468</c:v>
                </c:pt>
                <c:pt idx="99">
                  <c:v>2020-02-19 16:53:50:635221</c:v>
                </c:pt>
                <c:pt idx="100">
                  <c:v>2020-02-19 16:53:50:892746</c:v>
                </c:pt>
                <c:pt idx="101">
                  <c:v>2020-02-19 16:53:51:150502</c:v>
                </c:pt>
                <c:pt idx="102">
                  <c:v>2020-02-19 16:53:51:929068</c:v>
                </c:pt>
                <c:pt idx="103">
                  <c:v>2020-02-19 16:53:52:186907</c:v>
                </c:pt>
                <c:pt idx="104">
                  <c:v>2020-02-19 16:53:52:444963</c:v>
                </c:pt>
                <c:pt idx="105">
                  <c:v>2020-02-19 16:53:52:702571</c:v>
                </c:pt>
                <c:pt idx="106">
                  <c:v>2020-02-19 16:53:53:471259</c:v>
                </c:pt>
                <c:pt idx="107">
                  <c:v>2020-02-19 16:53:53:986088</c:v>
                </c:pt>
                <c:pt idx="108">
                  <c:v>2020-02-19 16:53:54:243636</c:v>
                </c:pt>
                <c:pt idx="109">
                  <c:v>2020-02-19 16:53:54:501268</c:v>
                </c:pt>
                <c:pt idx="110">
                  <c:v>2020-02-19 16:53:55:016066</c:v>
                </c:pt>
                <c:pt idx="111">
                  <c:v>2020-02-19 16:53:55:273709</c:v>
                </c:pt>
                <c:pt idx="112">
                  <c:v>2020-02-19 16:53:55:531361</c:v>
                </c:pt>
                <c:pt idx="113">
                  <c:v>2020-02-19 16:53:56:048348</c:v>
                </c:pt>
                <c:pt idx="114">
                  <c:v>2020-02-19 16:53:56:306179</c:v>
                </c:pt>
                <c:pt idx="115">
                  <c:v>2020-02-19 16:53:56:563721</c:v>
                </c:pt>
                <c:pt idx="116">
                  <c:v>2020-02-19 16:53:56:821486</c:v>
                </c:pt>
                <c:pt idx="117">
                  <c:v>2020-02-19 16:53:57:335973</c:v>
                </c:pt>
                <c:pt idx="118">
                  <c:v>2020-02-19 16:53:57:593602</c:v>
                </c:pt>
                <c:pt idx="119">
                  <c:v>2020-02-19 16:53:57:851158</c:v>
                </c:pt>
                <c:pt idx="120">
                  <c:v>2020-02-19 16:53:58:366091</c:v>
                </c:pt>
                <c:pt idx="121">
                  <c:v>2020-02-19 16:53:58:623684</c:v>
                </c:pt>
                <c:pt idx="122">
                  <c:v>2020-02-19 16:53:58:881381</c:v>
                </c:pt>
                <c:pt idx="123">
                  <c:v>2020-02-19 16:53:59:139244</c:v>
                </c:pt>
                <c:pt idx="124">
                  <c:v>2020-02-19 16:53:59:397039</c:v>
                </c:pt>
                <c:pt idx="125">
                  <c:v>2020-02-19 16:53:59:654762</c:v>
                </c:pt>
                <c:pt idx="126">
                  <c:v>2020-02-19 16:53:59:912402</c:v>
                </c:pt>
                <c:pt idx="127">
                  <c:v>2020-02-19 16:54:00:170029</c:v>
                </c:pt>
                <c:pt idx="128">
                  <c:v>2020-02-19 16:54:00:427835</c:v>
                </c:pt>
                <c:pt idx="129">
                  <c:v>2020-02-19 16:54:00:685456</c:v>
                </c:pt>
                <c:pt idx="130">
                  <c:v>2020-02-19 16:54:00:943456</c:v>
                </c:pt>
                <c:pt idx="131">
                  <c:v>2020-02-19 16:54:01:200980</c:v>
                </c:pt>
                <c:pt idx="132">
                  <c:v>2020-02-19 16:54:01:462117</c:v>
                </c:pt>
                <c:pt idx="133">
                  <c:v>2020-02-19 16:54:01:719764</c:v>
                </c:pt>
                <c:pt idx="134">
                  <c:v>2020-02-19 16:54:01:977998</c:v>
                </c:pt>
                <c:pt idx="135">
                  <c:v>2020-02-19 16:54:02:238025</c:v>
                </c:pt>
                <c:pt idx="136">
                  <c:v>2020-02-19 16:54:02:496140</c:v>
                </c:pt>
                <c:pt idx="137">
                  <c:v>2020-02-19 16:54:02:753722</c:v>
                </c:pt>
                <c:pt idx="138">
                  <c:v>2020-02-19 16:54:03:011859</c:v>
                </c:pt>
                <c:pt idx="139">
                  <c:v>2020-02-19 16:54:03:781254</c:v>
                </c:pt>
                <c:pt idx="140">
                  <c:v>2020-02-19 16:54:04:296133</c:v>
                </c:pt>
                <c:pt idx="141">
                  <c:v>2020-02-19 16:54:04:553673</c:v>
                </c:pt>
                <c:pt idx="142">
                  <c:v>2020-02-19 16:54:04:811471</c:v>
                </c:pt>
                <c:pt idx="143">
                  <c:v>2020-02-19 16:54:05:326066</c:v>
                </c:pt>
                <c:pt idx="144">
                  <c:v>2020-02-19 16:54:05:583701</c:v>
                </c:pt>
                <c:pt idx="145">
                  <c:v>2020-02-19 16:54:05:840967</c:v>
                </c:pt>
                <c:pt idx="146">
                  <c:v>2020-02-19 16:54:06:098415</c:v>
                </c:pt>
                <c:pt idx="147">
                  <c:v>2020-02-19 16:54:06:355750</c:v>
                </c:pt>
                <c:pt idx="148">
                  <c:v>2020-02-19 16:54:06:613379</c:v>
                </c:pt>
                <c:pt idx="149">
                  <c:v>2020-02-19 16:54:06:870929</c:v>
                </c:pt>
                <c:pt idx="150">
                  <c:v>2020-02-19 16:54:07:386124</c:v>
                </c:pt>
                <c:pt idx="151">
                  <c:v>2020-02-19 16:54:07:643638</c:v>
                </c:pt>
                <c:pt idx="152">
                  <c:v>2020-02-19 16:54:07:901402</c:v>
                </c:pt>
                <c:pt idx="153">
                  <c:v>2020-02-19 16:54:08:159054</c:v>
                </c:pt>
                <c:pt idx="154">
                  <c:v>2020-02-19 16:54:08:416524</c:v>
                </c:pt>
                <c:pt idx="155">
                  <c:v>2020-02-19 16:54:08:674062</c:v>
                </c:pt>
                <c:pt idx="156">
                  <c:v>2020-02-19 16:54:08:931773</c:v>
                </c:pt>
                <c:pt idx="157">
                  <c:v>2020-02-19 16:54:09:445813</c:v>
                </c:pt>
                <c:pt idx="158">
                  <c:v>2020-02-19 16:54:09:703426</c:v>
                </c:pt>
                <c:pt idx="159">
                  <c:v>2020-02-19 16:54:09:960938</c:v>
                </c:pt>
                <c:pt idx="160">
                  <c:v>2020-02-19 16:54:10:475801</c:v>
                </c:pt>
                <c:pt idx="161">
                  <c:v>2020-02-19 16:54:10:733425</c:v>
                </c:pt>
                <c:pt idx="162">
                  <c:v>2020-02-19 16:54:10:991041</c:v>
                </c:pt>
                <c:pt idx="163">
                  <c:v>2020-02-19 16:54:11:505897</c:v>
                </c:pt>
                <c:pt idx="164">
                  <c:v>2020-02-19 16:54:11:763423</c:v>
                </c:pt>
                <c:pt idx="165">
                  <c:v>2020-02-19 16:54:12:021042</c:v>
                </c:pt>
                <c:pt idx="166">
                  <c:v>2020-02-19 16:54:12:278682</c:v>
                </c:pt>
                <c:pt idx="167">
                  <c:v>2020-02-19 16:54:12:536605</c:v>
                </c:pt>
                <c:pt idx="168">
                  <c:v>2020-02-19 16:54:12:794178</c:v>
                </c:pt>
                <c:pt idx="169">
                  <c:v>2020-02-19 16:54:13:051982</c:v>
                </c:pt>
                <c:pt idx="170">
                  <c:v>2020-02-19 16:54:13:566102</c:v>
                </c:pt>
                <c:pt idx="171">
                  <c:v>2020-02-19 16:54:13:823708</c:v>
                </c:pt>
                <c:pt idx="172">
                  <c:v>2020-02-19 16:54:14:081326</c:v>
                </c:pt>
                <c:pt idx="173">
                  <c:v>2020-02-19 16:54:14:596269</c:v>
                </c:pt>
                <c:pt idx="174">
                  <c:v>2020-02-19 16:54:14:853871</c:v>
                </c:pt>
                <c:pt idx="175">
                  <c:v>2020-02-19 16:54:15:111564</c:v>
                </c:pt>
                <c:pt idx="176">
                  <c:v>2020-02-19 16:54:15:626362</c:v>
                </c:pt>
                <c:pt idx="177">
                  <c:v>2020-02-19 16:54:15:883978</c:v>
                </c:pt>
                <c:pt idx="178">
                  <c:v>2020-02-19 16:54:16:141869</c:v>
                </c:pt>
                <c:pt idx="179">
                  <c:v>2020-02-19 16:54:16:912093</c:v>
                </c:pt>
                <c:pt idx="180">
                  <c:v>2020-02-19 16:54:17:425851</c:v>
                </c:pt>
                <c:pt idx="181">
                  <c:v>2020-02-19 16:54:17:683345</c:v>
                </c:pt>
                <c:pt idx="182">
                  <c:v>2020-02-19 16:54:17:941053</c:v>
                </c:pt>
                <c:pt idx="183">
                  <c:v>2020-02-19 16:54:18:711401</c:v>
                </c:pt>
                <c:pt idx="184">
                  <c:v>2020-02-19 16:54:18:969178</c:v>
                </c:pt>
                <c:pt idx="185">
                  <c:v>2020-02-19 16:54:19:226887</c:v>
                </c:pt>
                <c:pt idx="186">
                  <c:v>2020-02-19 16:54:19:484495</c:v>
                </c:pt>
                <c:pt idx="187">
                  <c:v>2020-02-19 16:54:19:742081</c:v>
                </c:pt>
                <c:pt idx="188">
                  <c:v>2020-02-19 16:54:20:255920</c:v>
                </c:pt>
                <c:pt idx="189">
                  <c:v>2020-02-19 16:54:20:513496</c:v>
                </c:pt>
                <c:pt idx="190">
                  <c:v>2020-02-19 16:54:20:771031</c:v>
                </c:pt>
                <c:pt idx="191">
                  <c:v>2020-02-19 16:54:21:286032</c:v>
                </c:pt>
                <c:pt idx="192">
                  <c:v>2020-02-19 16:54:21:543604</c:v>
                </c:pt>
                <c:pt idx="193">
                  <c:v>2020-02-19 16:54:21:801270</c:v>
                </c:pt>
                <c:pt idx="194">
                  <c:v>2020-02-19 16:54:22:316081</c:v>
                </c:pt>
                <c:pt idx="195">
                  <c:v>2020-02-19 16:54:22:573592</c:v>
                </c:pt>
                <c:pt idx="196">
                  <c:v>2020-02-19 16:54:22:831187</c:v>
                </c:pt>
                <c:pt idx="197">
                  <c:v>2020-02-19 16:54:23:345973</c:v>
                </c:pt>
                <c:pt idx="198">
                  <c:v>2020-02-19 16:54:23:603499</c:v>
                </c:pt>
                <c:pt idx="199">
                  <c:v>2020-02-19 16:54:23:861027</c:v>
                </c:pt>
                <c:pt idx="200">
                  <c:v>2020-02-19 16:54:24:118749</c:v>
                </c:pt>
                <c:pt idx="201">
                  <c:v>2020-02-19 16:54:24:376022</c:v>
                </c:pt>
                <c:pt idx="202">
                  <c:v>2020-02-19 16:54:24:633266</c:v>
                </c:pt>
                <c:pt idx="203">
                  <c:v>2020-02-19 16:54:24:890493</c:v>
                </c:pt>
                <c:pt idx="204">
                  <c:v>2020-02-19 16:54:25:404015</c:v>
                </c:pt>
                <c:pt idx="205">
                  <c:v>2020-02-19 16:54:25:661734</c:v>
                </c:pt>
                <c:pt idx="206">
                  <c:v>2020-02-19 16:54:26:175940</c:v>
                </c:pt>
                <c:pt idx="207">
                  <c:v>2020-02-19 16:54:26:433920</c:v>
                </c:pt>
                <c:pt idx="208">
                  <c:v>2020-02-19 16:54:26:691677</c:v>
                </c:pt>
                <c:pt idx="209">
                  <c:v>2020-02-19 16:54:26:949386</c:v>
                </c:pt>
                <c:pt idx="210">
                  <c:v>2020-02-19 16:54:27:207085</c:v>
                </c:pt>
                <c:pt idx="211">
                  <c:v>2020-02-19 16:54:27:464739</c:v>
                </c:pt>
                <c:pt idx="212">
                  <c:v>2020-02-19 16:54:27:722332</c:v>
                </c:pt>
                <c:pt idx="213">
                  <c:v>2020-02-19 16:54:27:979961</c:v>
                </c:pt>
                <c:pt idx="214">
                  <c:v>2020-02-19 16:54:28:238142</c:v>
                </c:pt>
                <c:pt idx="215">
                  <c:v>2020-02-19 16:54:28:495767</c:v>
                </c:pt>
                <c:pt idx="216">
                  <c:v>2020-02-19 16:54:28:753358</c:v>
                </c:pt>
                <c:pt idx="217">
                  <c:v>2020-02-19 16:54:29:011065</c:v>
                </c:pt>
                <c:pt idx="218">
                  <c:v>2020-02-19 16:54:29:526080</c:v>
                </c:pt>
                <c:pt idx="219">
                  <c:v>2020-02-19 16:54:29:783952</c:v>
                </c:pt>
                <c:pt idx="220">
                  <c:v>2020-02-19 16:54:30:042565</c:v>
                </c:pt>
                <c:pt idx="221">
                  <c:v>2020-02-19 16:54:34:169486</c:v>
                </c:pt>
                <c:pt idx="222">
                  <c:v>2020-02-19 16:54:34:427352</c:v>
                </c:pt>
                <c:pt idx="223">
                  <c:v>2020-02-19 16:54:34:684980</c:v>
                </c:pt>
                <c:pt idx="224">
                  <c:v>2020-02-19 16:54:34:942590</c:v>
                </c:pt>
                <c:pt idx="225">
                  <c:v>2020-02-19 16:54:35:711781</c:v>
                </c:pt>
                <c:pt idx="226">
                  <c:v>2020-02-19 16:54:36:226090</c:v>
                </c:pt>
                <c:pt idx="227">
                  <c:v>2020-02-19 16:54:36:483696</c:v>
                </c:pt>
                <c:pt idx="228">
                  <c:v>2020-02-19 16:54:37:256117</c:v>
                </c:pt>
                <c:pt idx="229">
                  <c:v>2020-02-19 16:54:37:513773</c:v>
                </c:pt>
                <c:pt idx="230">
                  <c:v>2020-02-19 16:54:37:771465</c:v>
                </c:pt>
                <c:pt idx="231">
                  <c:v>2020-02-19 16:54:38:029333</c:v>
                </c:pt>
                <c:pt idx="232">
                  <c:v>2020-02-19 16:54:38:802186</c:v>
                </c:pt>
                <c:pt idx="233">
                  <c:v>2020-02-19 16:54:39:316025</c:v>
                </c:pt>
                <c:pt idx="234">
                  <c:v>2020-02-19 16:54:39:573576</c:v>
                </c:pt>
                <c:pt idx="235">
                  <c:v>2020-02-19 16:54:39:831205</c:v>
                </c:pt>
                <c:pt idx="236">
                  <c:v>2020-02-19 16:54:40:088985</c:v>
                </c:pt>
                <c:pt idx="237">
                  <c:v>2020-02-19 16:54:40:347197</c:v>
                </c:pt>
                <c:pt idx="238">
                  <c:v>2020-02-19 16:54:40:604988</c:v>
                </c:pt>
                <c:pt idx="239">
                  <c:v>2020-02-19 16:54:40:862630</c:v>
                </c:pt>
                <c:pt idx="240">
                  <c:v>2020-02-19 16:54:41:120350</c:v>
                </c:pt>
                <c:pt idx="241">
                  <c:v>2020-02-19 16:54:41:378150</c:v>
                </c:pt>
                <c:pt idx="242">
                  <c:v>2020-02-19 16:54:41:635999</c:v>
                </c:pt>
                <c:pt idx="243">
                  <c:v>2020-02-19 16:54:41:893555</c:v>
                </c:pt>
                <c:pt idx="244">
                  <c:v>2020-02-19 16:54:42:151201</c:v>
                </c:pt>
                <c:pt idx="245">
                  <c:v>2020-02-19 16:54:42:408981</c:v>
                </c:pt>
                <c:pt idx="246">
                  <c:v>2020-02-19 16:54:42:666815</c:v>
                </c:pt>
                <c:pt idx="247">
                  <c:v>2020-02-19 16:54:42:924540</c:v>
                </c:pt>
                <c:pt idx="248">
                  <c:v>2020-02-19 16:54:43:182603</c:v>
                </c:pt>
                <c:pt idx="249">
                  <c:v>2020-02-19 16:54:43:950872</c:v>
                </c:pt>
                <c:pt idx="250">
                  <c:v>2020-02-19 16:54:44:208969</c:v>
                </c:pt>
                <c:pt idx="251">
                  <c:v>2020-02-19 16:54:44:466740</c:v>
                </c:pt>
                <c:pt idx="252">
                  <c:v>2020-02-19 16:54:44:724355</c:v>
                </c:pt>
                <c:pt idx="253">
                  <c:v>2020-02-19 16:54:44:982175</c:v>
                </c:pt>
                <c:pt idx="254">
                  <c:v>2020-02-19 16:54:45:240098</c:v>
                </c:pt>
                <c:pt idx="255">
                  <c:v>2020-02-19 16:54:45:497788</c:v>
                </c:pt>
                <c:pt idx="256">
                  <c:v>2020-02-19 16:54:45:755608</c:v>
                </c:pt>
                <c:pt idx="257">
                  <c:v>2020-02-19 16:54:46:013165</c:v>
                </c:pt>
                <c:pt idx="258">
                  <c:v>2020-02-19 16:54:46:277270</c:v>
                </c:pt>
                <c:pt idx="259">
                  <c:v>2020-02-19 16:54:46:534985</c:v>
                </c:pt>
                <c:pt idx="260">
                  <c:v>2020-02-19 16:54:46:796913</c:v>
                </c:pt>
                <c:pt idx="261">
                  <c:v>2020-02-19 16:54:47:054635</c:v>
                </c:pt>
                <c:pt idx="262">
                  <c:v>2020-02-19 16:54:47:312204</c:v>
                </c:pt>
                <c:pt idx="263">
                  <c:v>2020-02-19 16:54:47:569937</c:v>
                </c:pt>
                <c:pt idx="264">
                  <c:v>2020-02-19 16:54:47:828222</c:v>
                </c:pt>
                <c:pt idx="265">
                  <c:v>2020-02-19 16:54:48:086018</c:v>
                </c:pt>
                <c:pt idx="266">
                  <c:v>2020-02-19 16:54:48:343655</c:v>
                </c:pt>
                <c:pt idx="267">
                  <c:v>2020-02-19 16:54:48:601597</c:v>
                </c:pt>
                <c:pt idx="268">
                  <c:v>2020-02-19 16:54:49:115863</c:v>
                </c:pt>
                <c:pt idx="269">
                  <c:v>2020-02-19 16:54:49:373474</c:v>
                </c:pt>
                <c:pt idx="270">
                  <c:v>2020-02-19 16:54:49:631041</c:v>
                </c:pt>
                <c:pt idx="271">
                  <c:v>2020-02-19 16:54:49:888868</c:v>
                </c:pt>
                <c:pt idx="272">
                  <c:v>2020-02-19 16:54:50:916070</c:v>
                </c:pt>
                <c:pt idx="273">
                  <c:v>2020-02-19 16:54:51:173729</c:v>
                </c:pt>
                <c:pt idx="274">
                  <c:v>2020-02-19 16:54:51:431415</c:v>
                </c:pt>
                <c:pt idx="275">
                  <c:v>2020-02-19 16:54:51:946240</c:v>
                </c:pt>
                <c:pt idx="276">
                  <c:v>2020-02-19 16:54:52:203781</c:v>
                </c:pt>
                <c:pt idx="277">
                  <c:v>2020-02-19 16:54:52:461555</c:v>
                </c:pt>
                <c:pt idx="278">
                  <c:v>2020-02-19 16:54:52:719311</c:v>
                </c:pt>
                <c:pt idx="279">
                  <c:v>2020-02-19 16:54:52:977090</c:v>
                </c:pt>
                <c:pt idx="280">
                  <c:v>2020-02-19 16:54:53:234801</c:v>
                </c:pt>
                <c:pt idx="281">
                  <c:v>2020-02-19 16:54:53:492400</c:v>
                </c:pt>
                <c:pt idx="282">
                  <c:v>2020-02-19 16:54:54:005892</c:v>
                </c:pt>
                <c:pt idx="283">
                  <c:v>2020-02-19 16:54:54:263463</c:v>
                </c:pt>
                <c:pt idx="284">
                  <c:v>2020-02-19 16:54:54:520968</c:v>
                </c:pt>
                <c:pt idx="285">
                  <c:v>2020-02-19 16:54:55:291371</c:v>
                </c:pt>
                <c:pt idx="286">
                  <c:v>2020-02-19 16:54:55:805805</c:v>
                </c:pt>
                <c:pt idx="287">
                  <c:v>2020-02-19 16:54:56:063409</c:v>
                </c:pt>
                <c:pt idx="288">
                  <c:v>2020-02-19 16:54:56:320936</c:v>
                </c:pt>
                <c:pt idx="289">
                  <c:v>2020-02-19 16:54:57:091391</c:v>
                </c:pt>
                <c:pt idx="290">
                  <c:v>2020-02-19 16:54:57:606053</c:v>
                </c:pt>
                <c:pt idx="291">
                  <c:v>2020-02-19 16:54:57:863642</c:v>
                </c:pt>
                <c:pt idx="292">
                  <c:v>2020-02-19 16:54:58:121145</c:v>
                </c:pt>
                <c:pt idx="293">
                  <c:v>2020-02-19 16:54:58:636088</c:v>
                </c:pt>
                <c:pt idx="294">
                  <c:v>2020-02-19 16:54:58:893580</c:v>
                </c:pt>
                <c:pt idx="295">
                  <c:v>2020-02-19 16:54:59:151158</c:v>
                </c:pt>
                <c:pt idx="296">
                  <c:v>2020-02-19 16:54:59:408875</c:v>
                </c:pt>
                <c:pt idx="297">
                  <c:v>2020-02-19 16:54:59:666618</c:v>
                </c:pt>
                <c:pt idx="298">
                  <c:v>2020-02-19 16:54:59:924138</c:v>
                </c:pt>
                <c:pt idx="299">
                  <c:v>2020-02-19 16:55:00:181951</c:v>
                </c:pt>
                <c:pt idx="300">
                  <c:v>2020-02-19 16:55:00:439807</c:v>
                </c:pt>
                <c:pt idx="301">
                  <c:v>2020-02-19 16:55:00:697470</c:v>
                </c:pt>
                <c:pt idx="302">
                  <c:v>2020-02-19 16:55:00:955270</c:v>
                </c:pt>
                <c:pt idx="303">
                  <c:v>2020-02-19 16:55:01:212776</c:v>
                </c:pt>
                <c:pt idx="304">
                  <c:v>2020-02-19 16:55:01:981373</c:v>
                </c:pt>
                <c:pt idx="305">
                  <c:v>2020-02-19 16:55:02:495920</c:v>
                </c:pt>
                <c:pt idx="306">
                  <c:v>2020-02-19 16:55:02:753513</c:v>
                </c:pt>
                <c:pt idx="307">
                  <c:v>2020-02-19 16:55:03:011099</c:v>
                </c:pt>
                <c:pt idx="308">
                  <c:v>2020-02-19 16:55:03:269120</c:v>
                </c:pt>
                <c:pt idx="309">
                  <c:v>2020-02-19 16:55:03:527755</c:v>
                </c:pt>
                <c:pt idx="310">
                  <c:v>2020-02-19 16:55:03:785458</c:v>
                </c:pt>
                <c:pt idx="311">
                  <c:v>2020-02-19 16:55:04:043013</c:v>
                </c:pt>
                <c:pt idx="312">
                  <c:v>2020-02-19 16:55:04:812478</c:v>
                </c:pt>
                <c:pt idx="313">
                  <c:v>2020-02-19 16:55:05:070209</c:v>
                </c:pt>
                <c:pt idx="314">
                  <c:v>2020-02-19 16:55:05:327955</c:v>
                </c:pt>
                <c:pt idx="315">
                  <c:v>2020-02-19 16:55:05:585578</c:v>
                </c:pt>
                <c:pt idx="316">
                  <c:v>2020-02-19 16:55:05:843169</c:v>
                </c:pt>
                <c:pt idx="317">
                  <c:v>2020-02-19 16:55:06:100764</c:v>
                </c:pt>
                <c:pt idx="318">
                  <c:v>2020-02-19 16:55:09:885887</c:v>
                </c:pt>
                <c:pt idx="319">
                  <c:v>2020-02-19 16:55:10:143467</c:v>
                </c:pt>
                <c:pt idx="320">
                  <c:v>2020-02-19 16:55:10:401000</c:v>
                </c:pt>
                <c:pt idx="321">
                  <c:v>2020-02-19 16:55:10:915853</c:v>
                </c:pt>
                <c:pt idx="322">
                  <c:v>2020-02-19 16:55:11:173372</c:v>
                </c:pt>
                <c:pt idx="323">
                  <c:v>2020-02-19 16:55:11:431097</c:v>
                </c:pt>
                <c:pt idx="324">
                  <c:v>2020-02-19 16:55:11:946171</c:v>
                </c:pt>
                <c:pt idx="325">
                  <c:v>2020-02-19 16:55:12:203704</c:v>
                </c:pt>
                <c:pt idx="326">
                  <c:v>2020-02-19 16:55:12:461472</c:v>
                </c:pt>
                <c:pt idx="327">
                  <c:v>2020-02-19 16:55:12:719283</c:v>
                </c:pt>
                <c:pt idx="328">
                  <c:v>2020-02-19 16:55:12:976935</c:v>
                </c:pt>
                <c:pt idx="329">
                  <c:v>2020-02-19 16:55:13:234633</c:v>
                </c:pt>
                <c:pt idx="330">
                  <c:v>2020-02-19 16:55:13:492140</c:v>
                </c:pt>
                <c:pt idx="331">
                  <c:v>2020-02-19 16:55:13:749869</c:v>
                </c:pt>
                <c:pt idx="332">
                  <c:v>2020-02-19 16:55:14:007619</c:v>
                </c:pt>
                <c:pt idx="333">
                  <c:v>2020-02-19 16:55:14:265326</c:v>
                </c:pt>
                <c:pt idx="334">
                  <c:v>2020-02-19 16:55:14:522855</c:v>
                </c:pt>
                <c:pt idx="335">
                  <c:v>2020-02-19 16:55:14:780550</c:v>
                </c:pt>
                <c:pt idx="336">
                  <c:v>2020-02-19 16:55:15:038314</c:v>
                </c:pt>
                <c:pt idx="337">
                  <c:v>2020-02-19 16:55:15:295997</c:v>
                </c:pt>
                <c:pt idx="338">
                  <c:v>2020-02-19 16:55:15:553561</c:v>
                </c:pt>
                <c:pt idx="339">
                  <c:v>2020-02-19 16:55:15:810988</c:v>
                </c:pt>
                <c:pt idx="340">
                  <c:v>2020-02-19 16:55:16:581436</c:v>
                </c:pt>
                <c:pt idx="341">
                  <c:v>2020-02-19 16:55:17:096134</c:v>
                </c:pt>
                <c:pt idx="342">
                  <c:v>2020-02-19 16:55:17:355479</c:v>
                </c:pt>
                <c:pt idx="343">
                  <c:v>2020-02-19 16:55:17:612964</c:v>
                </c:pt>
                <c:pt idx="344">
                  <c:v>2020-02-19 16:55:18:126219</c:v>
                </c:pt>
                <c:pt idx="345">
                  <c:v>2020-02-19 16:55:18:383790</c:v>
                </c:pt>
                <c:pt idx="346">
                  <c:v>2020-02-19 16:55:18:641575</c:v>
                </c:pt>
                <c:pt idx="347">
                  <c:v>2020-02-19 16:55:18:899312</c:v>
                </c:pt>
                <c:pt idx="348">
                  <c:v>2020-02-19 16:55:19:157111</c:v>
                </c:pt>
                <c:pt idx="349">
                  <c:v>2020-02-19 16:55:19:414796</c:v>
                </c:pt>
                <c:pt idx="350">
                  <c:v>2020-02-19 16:55:19:672379</c:v>
                </c:pt>
                <c:pt idx="351">
                  <c:v>2020-02-19 16:55:19:929999</c:v>
                </c:pt>
                <c:pt idx="352">
                  <c:v>2020-02-19 16:55:20:187736</c:v>
                </c:pt>
                <c:pt idx="353">
                  <c:v>2020-02-19 16:55:20:445415</c:v>
                </c:pt>
                <c:pt idx="354">
                  <c:v>2020-02-19 16:55:20:703004</c:v>
                </c:pt>
                <c:pt idx="355">
                  <c:v>2020-02-19 16:55:21:215978</c:v>
                </c:pt>
                <c:pt idx="356">
                  <c:v>2020-02-19 16:55:21:473570</c:v>
                </c:pt>
                <c:pt idx="357">
                  <c:v>2020-02-19 16:55:21:731085</c:v>
                </c:pt>
                <c:pt idx="358">
                  <c:v>2020-02-19 16:55:22:245941</c:v>
                </c:pt>
                <c:pt idx="359">
                  <c:v>2020-02-19 16:55:22:503499</c:v>
                </c:pt>
                <c:pt idx="360">
                  <c:v>2020-02-19 16:55:22:761108</c:v>
                </c:pt>
                <c:pt idx="361">
                  <c:v>2020-02-19 16:55:23:275934</c:v>
                </c:pt>
                <c:pt idx="362">
                  <c:v>2020-02-19 16:55:23:533446</c:v>
                </c:pt>
                <c:pt idx="363">
                  <c:v>2020-02-19 16:55:23:791101</c:v>
                </c:pt>
                <c:pt idx="364">
                  <c:v>2020-02-19 16:55:24:305888</c:v>
                </c:pt>
                <c:pt idx="365">
                  <c:v>2020-02-19 16:55:24:563456</c:v>
                </c:pt>
                <c:pt idx="366">
                  <c:v>2020-02-19 16:55:24:820966</c:v>
                </c:pt>
                <c:pt idx="367">
                  <c:v>2020-02-19 16:55:25:335964</c:v>
                </c:pt>
                <c:pt idx="368">
                  <c:v>2020-02-19 16:55:25:593588</c:v>
                </c:pt>
                <c:pt idx="369">
                  <c:v>2020-02-19 16:55:25:851102</c:v>
                </c:pt>
                <c:pt idx="370">
                  <c:v>2020-02-19 16:55:26:365933</c:v>
                </c:pt>
                <c:pt idx="371">
                  <c:v>2020-02-19 16:55:26:623461</c:v>
                </c:pt>
                <c:pt idx="372">
                  <c:v>2020-02-19 16:55:26:881029</c:v>
                </c:pt>
                <c:pt idx="373">
                  <c:v>2020-02-19 16:55:27:396086</c:v>
                </c:pt>
                <c:pt idx="374">
                  <c:v>2020-02-19 16:55:27:653588</c:v>
                </c:pt>
                <c:pt idx="375">
                  <c:v>2020-02-19 16:55:27:911264</c:v>
                </c:pt>
                <c:pt idx="376">
                  <c:v>2020-02-19 16:55:28:425861</c:v>
                </c:pt>
                <c:pt idx="377">
                  <c:v>2020-02-19 16:55:28:683500</c:v>
                </c:pt>
                <c:pt idx="378">
                  <c:v>2020-02-19 16:55:28:941035</c:v>
                </c:pt>
                <c:pt idx="379">
                  <c:v>2020-02-19 16:55:29:198785</c:v>
                </c:pt>
                <c:pt idx="380">
                  <c:v>2020-02-19 16:55:29:456493</c:v>
                </c:pt>
                <c:pt idx="381">
                  <c:v>2020-02-19 16:55:29:714183</c:v>
                </c:pt>
                <c:pt idx="382">
                  <c:v>2020-02-19 16:55:29:971935</c:v>
                </c:pt>
                <c:pt idx="383">
                  <c:v>2020-02-19 16:55:30:229707</c:v>
                </c:pt>
                <c:pt idx="384">
                  <c:v>2020-02-19 16:55:30:487939</c:v>
                </c:pt>
                <c:pt idx="385">
                  <c:v>2020-02-19 16:55:30:745669</c:v>
                </c:pt>
                <c:pt idx="386">
                  <c:v>2020-02-19 16:55:31:003304</c:v>
                </c:pt>
                <c:pt idx="387">
                  <c:v>2020-02-19 16:55:31:260927</c:v>
                </c:pt>
                <c:pt idx="388">
                  <c:v>2020-02-19 16:55:31:518987</c:v>
                </c:pt>
                <c:pt idx="389">
                  <c:v>2020-02-19 16:55:31:776731</c:v>
                </c:pt>
                <c:pt idx="390">
                  <c:v>2020-02-19 16:55:32:035076</c:v>
                </c:pt>
                <c:pt idx="391">
                  <c:v>2020-02-19 16:55:32:292632</c:v>
                </c:pt>
                <c:pt idx="392">
                  <c:v>2020-02-19 16:55:32:806156</c:v>
                </c:pt>
                <c:pt idx="393">
                  <c:v>2020-02-19 16:55:33:063739</c:v>
                </c:pt>
                <c:pt idx="394">
                  <c:v>2020-02-19 16:55:33:321441</c:v>
                </c:pt>
                <c:pt idx="395">
                  <c:v>2020-02-19 16:55:34:093547</c:v>
                </c:pt>
                <c:pt idx="396">
                  <c:v>2020-02-19 16:55:34:351199</c:v>
                </c:pt>
                <c:pt idx="397">
                  <c:v>2020-02-19 16:55:34:608891</c:v>
                </c:pt>
                <c:pt idx="398">
                  <c:v>2020-02-19 16:55:34:866577</c:v>
                </c:pt>
                <c:pt idx="399">
                  <c:v>2020-02-19 16:55:35:124168</c:v>
                </c:pt>
                <c:pt idx="400">
                  <c:v>2020-02-19 16:55:35:381835</c:v>
                </c:pt>
                <c:pt idx="401">
                  <c:v>2020-02-19 16:55:35:895824</c:v>
                </c:pt>
                <c:pt idx="402">
                  <c:v>2020-02-19 16:55:36:153856</c:v>
                </c:pt>
                <c:pt idx="403">
                  <c:v>2020-02-19 16:55:36:411615</c:v>
                </c:pt>
                <c:pt idx="404">
                  <c:v>2020-02-19 16:55:36:925983</c:v>
                </c:pt>
                <c:pt idx="405">
                  <c:v>2020-02-19 16:55:37:183542</c:v>
                </c:pt>
                <c:pt idx="406">
                  <c:v>2020-02-19 16:55:37:444349</c:v>
                </c:pt>
                <c:pt idx="407">
                  <c:v>2020-02-19 16:55:37:702028</c:v>
                </c:pt>
                <c:pt idx="408">
                  <c:v>2020-02-19 16:55:38:215844</c:v>
                </c:pt>
                <c:pt idx="409">
                  <c:v>2020-02-19 16:55:38:473848</c:v>
                </c:pt>
                <c:pt idx="410">
                  <c:v>2020-02-19 16:55:38:731519</c:v>
                </c:pt>
                <c:pt idx="411">
                  <c:v>2020-02-19 16:55:39:246464</c:v>
                </c:pt>
                <c:pt idx="412">
                  <c:v>2020-02-19 16:55:39:504033</c:v>
                </c:pt>
                <c:pt idx="413">
                  <c:v>2020-02-19 16:55:39:761850</c:v>
                </c:pt>
                <c:pt idx="414">
                  <c:v>2020-02-19 16:55:40:532364</c:v>
                </c:pt>
                <c:pt idx="415">
                  <c:v>2020-02-19 16:55:40:790191</c:v>
                </c:pt>
                <c:pt idx="416">
                  <c:v>2020-02-19 16:55:43:892713</c:v>
                </c:pt>
                <c:pt idx="417">
                  <c:v>2020-02-19 16:55:44:405969</c:v>
                </c:pt>
                <c:pt idx="418">
                  <c:v>2020-02-19 16:55:44:663942</c:v>
                </c:pt>
                <c:pt idx="419">
                  <c:v>2020-02-19 16:55:44:921561</c:v>
                </c:pt>
                <c:pt idx="420">
                  <c:v>2020-02-19 16:55:45:179686</c:v>
                </c:pt>
                <c:pt idx="421">
                  <c:v>2020-02-19 16:55:45:437432</c:v>
                </c:pt>
                <c:pt idx="422">
                  <c:v>2020-02-19 16:55:45:695163</c:v>
                </c:pt>
                <c:pt idx="423">
                  <c:v>2020-02-19 16:55:45:952729</c:v>
                </c:pt>
                <c:pt idx="424">
                  <c:v>2020-02-19 16:55:46:465985</c:v>
                </c:pt>
                <c:pt idx="425">
                  <c:v>2020-02-19 16:55:46:723499</c:v>
                </c:pt>
                <c:pt idx="426">
                  <c:v>2020-02-19 16:55:46:981070</c:v>
                </c:pt>
                <c:pt idx="427">
                  <c:v>2020-02-19 16:55:47:495789</c:v>
                </c:pt>
                <c:pt idx="428">
                  <c:v>2020-02-19 16:55:47:753350</c:v>
                </c:pt>
                <c:pt idx="429">
                  <c:v>2020-02-19 16:55:48:011045</c:v>
                </c:pt>
                <c:pt idx="430">
                  <c:v>2020-02-19 16:55:48:781517</c:v>
                </c:pt>
                <c:pt idx="431">
                  <c:v>2020-02-19 16:55:49:551482</c:v>
                </c:pt>
                <c:pt idx="432">
                  <c:v>2020-02-19 16:55:50:065971</c:v>
                </c:pt>
                <c:pt idx="433">
                  <c:v>2020-02-19 16:55:50:323546</c:v>
                </c:pt>
                <c:pt idx="434">
                  <c:v>2020-02-19 16:55:50:581109</c:v>
                </c:pt>
                <c:pt idx="435">
                  <c:v>2020-02-19 16:55:50:838948</c:v>
                </c:pt>
                <c:pt idx="436">
                  <c:v>2020-02-19 16:55:51:097021</c:v>
                </c:pt>
                <c:pt idx="437">
                  <c:v>2020-02-19 16:55:51:354853</c:v>
                </c:pt>
                <c:pt idx="438">
                  <c:v>2020-02-19 16:55:51:612740</c:v>
                </c:pt>
                <c:pt idx="439">
                  <c:v>2020-02-19 16:55:51:870436</c:v>
                </c:pt>
                <c:pt idx="440">
                  <c:v>2020-02-19 16:55:52:128456</c:v>
                </c:pt>
                <c:pt idx="441">
                  <c:v>2020-02-19 16:55:52:386182</c:v>
                </c:pt>
                <c:pt idx="442">
                  <c:v>2020-02-19 16:55:52:644112</c:v>
                </c:pt>
                <c:pt idx="443">
                  <c:v>2020-02-19 16:55:52:901793</c:v>
                </c:pt>
                <c:pt idx="444">
                  <c:v>2020-02-19 16:55:53:671929</c:v>
                </c:pt>
                <c:pt idx="445">
                  <c:v>2020-02-19 16:55:53:929540</c:v>
                </c:pt>
                <c:pt idx="446">
                  <c:v>2020-02-19 16:55:54:187409</c:v>
                </c:pt>
                <c:pt idx="447">
                  <c:v>2020-02-19 16:55:54:445110</c:v>
                </c:pt>
                <c:pt idx="448">
                  <c:v>2020-02-19 16:55:54:702638</c:v>
                </c:pt>
                <c:pt idx="449">
                  <c:v>2020-02-19 16:55:54:960337</c:v>
                </c:pt>
                <c:pt idx="450">
                  <c:v>2020-02-19 16:55:55:218186</c:v>
                </c:pt>
                <c:pt idx="451">
                  <c:v>2020-02-19 16:55:55:475928</c:v>
                </c:pt>
                <c:pt idx="452">
                  <c:v>2020-02-19 16:55:55:733451</c:v>
                </c:pt>
                <c:pt idx="453">
                  <c:v>2020-02-19 16:55:55:991043</c:v>
                </c:pt>
                <c:pt idx="454">
                  <c:v>2020-02-19 16:55:56:248918</c:v>
                </c:pt>
                <c:pt idx="455">
                  <c:v>2020-02-19 16:55:56:506619</c:v>
                </c:pt>
                <c:pt idx="456">
                  <c:v>2020-02-19 16:55:56:764145</c:v>
                </c:pt>
                <c:pt idx="457">
                  <c:v>2020-02-19 16:55:57:021926</c:v>
                </c:pt>
                <c:pt idx="458">
                  <c:v>2020-02-19 16:55:57:279623</c:v>
                </c:pt>
                <c:pt idx="459">
                  <c:v>2020-02-19 16:55:57:537391</c:v>
                </c:pt>
                <c:pt idx="460">
                  <c:v>2020-02-19 16:55:57:795146</c:v>
                </c:pt>
                <c:pt idx="461">
                  <c:v>2020-02-19 16:55:58:052670</c:v>
                </c:pt>
                <c:pt idx="462">
                  <c:v>2020-02-19 16:55:58:821942</c:v>
                </c:pt>
                <c:pt idx="463">
                  <c:v>2020-02-19 16:55:59:591626</c:v>
                </c:pt>
                <c:pt idx="464">
                  <c:v>2020-02-19 16:55:59:849305</c:v>
                </c:pt>
                <c:pt idx="465">
                  <c:v>2020-02-19 16:56:00:107290</c:v>
                </c:pt>
                <c:pt idx="466">
                  <c:v>2020-02-19 16:56:00:365062</c:v>
                </c:pt>
                <c:pt idx="467">
                  <c:v>2020-02-19 16:56:00:622537</c:v>
                </c:pt>
                <c:pt idx="468">
                  <c:v>2020-02-19 16:56:01:136602</c:v>
                </c:pt>
                <c:pt idx="469">
                  <c:v>2020-02-19 16:56:01:394700</c:v>
                </c:pt>
                <c:pt idx="470">
                  <c:v>2020-02-19 16:56:01:652238</c:v>
                </c:pt>
                <c:pt idx="471">
                  <c:v>2020-02-19 16:56:01:909915</c:v>
                </c:pt>
                <c:pt idx="472">
                  <c:v>2020-02-19 16:56:02:167630</c:v>
                </c:pt>
                <c:pt idx="473">
                  <c:v>2020-02-19 16:56:02:425027</c:v>
                </c:pt>
                <c:pt idx="474">
                  <c:v>2020-02-19 16:56:02:682269</c:v>
                </c:pt>
                <c:pt idx="475">
                  <c:v>2020-02-19 16:56:02:940299</c:v>
                </c:pt>
                <c:pt idx="476">
                  <c:v>2020-02-19 16:56:03:198116</c:v>
                </c:pt>
                <c:pt idx="477">
                  <c:v>2020-02-19 16:56:03:455771</c:v>
                </c:pt>
                <c:pt idx="478">
                  <c:v>2020-02-19 16:56:03:713375</c:v>
                </c:pt>
                <c:pt idx="479">
                  <c:v>2020-02-19 16:56:03:971046</c:v>
                </c:pt>
                <c:pt idx="480">
                  <c:v>2020-02-19 16:56:04:486186</c:v>
                </c:pt>
                <c:pt idx="481">
                  <c:v>2020-02-19 16:56:04:744103</c:v>
                </c:pt>
                <c:pt idx="482">
                  <c:v>2020-02-19 16:56:05:001794</c:v>
                </c:pt>
                <c:pt idx="483">
                  <c:v>2020-02-19 16:56:05:516085</c:v>
                </c:pt>
                <c:pt idx="484">
                  <c:v>2020-02-19 16:56:05:773605</c:v>
                </c:pt>
                <c:pt idx="485">
                  <c:v>2020-02-19 16:56:06:288204</c:v>
                </c:pt>
                <c:pt idx="486">
                  <c:v>2020-02-19 16:56:06:549050</c:v>
                </c:pt>
                <c:pt idx="487">
                  <c:v>2020-02-19 16:56:06:806730</c:v>
                </c:pt>
                <c:pt idx="488">
                  <c:v>2020-02-19 16:56:07:064284</c:v>
                </c:pt>
                <c:pt idx="489">
                  <c:v>2020-02-19 16:56:07:322118</c:v>
                </c:pt>
                <c:pt idx="490">
                  <c:v>2020-02-19 16:56:08:861439</c:v>
                </c:pt>
                <c:pt idx="491">
                  <c:v>2020-02-19 16:56:09:376049</c:v>
                </c:pt>
                <c:pt idx="492">
                  <c:v>2020-02-19 16:56:09:633689</c:v>
                </c:pt>
                <c:pt idx="493">
                  <c:v>2020-02-19 16:56:09:891496</c:v>
                </c:pt>
                <c:pt idx="494">
                  <c:v>2020-02-19 16:56:10:406073</c:v>
                </c:pt>
                <c:pt idx="495">
                  <c:v>2020-02-19 16:56:10:663582</c:v>
                </c:pt>
                <c:pt idx="496">
                  <c:v>2020-02-19 16:56:10:921205</c:v>
                </c:pt>
                <c:pt idx="497">
                  <c:v>2020-02-19 16:56:11:178845</c:v>
                </c:pt>
                <c:pt idx="498">
                  <c:v>2020-02-19 16:56:11:436557</c:v>
                </c:pt>
                <c:pt idx="499">
                  <c:v>2020-02-19 16:56:11:694118</c:v>
                </c:pt>
                <c:pt idx="500">
                  <c:v>2020-02-19 16:56:11:951837</c:v>
                </c:pt>
                <c:pt idx="501">
                  <c:v>2020-02-19 16:56:12:209523</c:v>
                </c:pt>
                <c:pt idx="502">
                  <c:v>2020-02-19 16:56:12:467244</c:v>
                </c:pt>
                <c:pt idx="503">
                  <c:v>2020-02-19 16:56:12:724980</c:v>
                </c:pt>
                <c:pt idx="504">
                  <c:v>2020-02-19 16:56:12:982492</c:v>
                </c:pt>
                <c:pt idx="505">
                  <c:v>2020-02-19 16:56:13:240257</c:v>
                </c:pt>
                <c:pt idx="506">
                  <c:v>2020-02-19 16:56:13:497984</c:v>
                </c:pt>
                <c:pt idx="507">
                  <c:v>2020-02-19 16:56:13:755724</c:v>
                </c:pt>
                <c:pt idx="508">
                  <c:v>2020-02-19 16:56:14:013284</c:v>
                </c:pt>
                <c:pt idx="509">
                  <c:v>2020-02-19 16:56:14:271078</c:v>
                </c:pt>
                <c:pt idx="510">
                  <c:v>2020-02-19 16:56:15:042155</c:v>
                </c:pt>
                <c:pt idx="511">
                  <c:v>2020-02-19 16:56:15:556083</c:v>
                </c:pt>
                <c:pt idx="512">
                  <c:v>2020-02-19 16:56:15:813664</c:v>
                </c:pt>
                <c:pt idx="513">
                  <c:v>2020-02-19 16:56:16:331438</c:v>
                </c:pt>
                <c:pt idx="514">
                  <c:v>2020-02-19 16:56:16:591285</c:v>
                </c:pt>
                <c:pt idx="515">
                  <c:v>2020-02-19 16:56:17:106459</c:v>
                </c:pt>
                <c:pt idx="516">
                  <c:v>2020-02-19 16:56:17:364037</c:v>
                </c:pt>
                <c:pt idx="517">
                  <c:v>2020-02-19 16:56:17:621747</c:v>
                </c:pt>
                <c:pt idx="518">
                  <c:v>2020-02-19 16:56:18:135801</c:v>
                </c:pt>
                <c:pt idx="519">
                  <c:v>2020-02-19 16:56:18:393391</c:v>
                </c:pt>
                <c:pt idx="520">
                  <c:v>2020-02-19 16:56:18:650985</c:v>
                </c:pt>
                <c:pt idx="521">
                  <c:v>2020-02-19 16:56:18:908639</c:v>
                </c:pt>
                <c:pt idx="522">
                  <c:v>2020-02-19 16:56:19:166418</c:v>
                </c:pt>
                <c:pt idx="523">
                  <c:v>2020-02-19 16:56:19:423907</c:v>
                </c:pt>
                <c:pt idx="524">
                  <c:v>2020-02-19 16:56:19:681719</c:v>
                </c:pt>
                <c:pt idx="525">
                  <c:v>2020-02-19 16:56:20:195916</c:v>
                </c:pt>
                <c:pt idx="526">
                  <c:v>2020-02-19 16:56:20:453454</c:v>
                </c:pt>
                <c:pt idx="527">
                  <c:v>2020-02-19 16:56:20:710994</c:v>
                </c:pt>
                <c:pt idx="528">
                  <c:v>2020-02-19 16:56:21:481467</c:v>
                </c:pt>
                <c:pt idx="529">
                  <c:v>2020-02-19 16:56:21:995930</c:v>
                </c:pt>
                <c:pt idx="530">
                  <c:v>2020-02-19 16:56:22:253511</c:v>
                </c:pt>
                <c:pt idx="531">
                  <c:v>2020-02-19 16:56:22:511040</c:v>
                </c:pt>
                <c:pt idx="532">
                  <c:v>2020-02-19 16:56:22:768857</c:v>
                </c:pt>
                <c:pt idx="533">
                  <c:v>2020-02-19 16:56:23:026525</c:v>
                </c:pt>
                <c:pt idx="534">
                  <c:v>2020-02-19 16:56:23:284104</c:v>
                </c:pt>
                <c:pt idx="535">
                  <c:v>2020-02-19 16:56:23:541815</c:v>
                </c:pt>
                <c:pt idx="536">
                  <c:v>2020-02-19 16:56:24:056297</c:v>
                </c:pt>
                <c:pt idx="537">
                  <c:v>2020-02-19 16:56:24:313841</c:v>
                </c:pt>
                <c:pt idx="538">
                  <c:v>2020-02-19 16:56:24:571938</c:v>
                </c:pt>
                <c:pt idx="539">
                  <c:v>2020-02-19 16:56:24:829701</c:v>
                </c:pt>
                <c:pt idx="540">
                  <c:v>2020-02-19 16:56:25:095817</c:v>
                </c:pt>
                <c:pt idx="541">
                  <c:v>2020-02-19 16:56:25:353422</c:v>
                </c:pt>
                <c:pt idx="542">
                  <c:v>2020-02-19 16:56:25:611623</c:v>
                </c:pt>
                <c:pt idx="543">
                  <c:v>2020-02-19 16:56:26:126292</c:v>
                </c:pt>
                <c:pt idx="544">
                  <c:v>2020-02-19 16:56:26:383860</c:v>
                </c:pt>
                <c:pt idx="545">
                  <c:v>2020-02-19 16:56:26:641955</c:v>
                </c:pt>
                <c:pt idx="546">
                  <c:v>2020-02-19 16:56:26:899640</c:v>
                </c:pt>
                <c:pt idx="547">
                  <c:v>2020-02-19 16:56:27:157337</c:v>
                </c:pt>
                <c:pt idx="548">
                  <c:v>2020-02-19 16:56:27:415035</c:v>
                </c:pt>
                <c:pt idx="549">
                  <c:v>2020-02-19 16:56:27:673019</c:v>
                </c:pt>
                <c:pt idx="550">
                  <c:v>2020-02-19 16:56:28:185972</c:v>
                </c:pt>
                <c:pt idx="551">
                  <c:v>2020-02-19 16:56:28:443642</c:v>
                </c:pt>
                <c:pt idx="552">
                  <c:v>2020-02-19 16:56:28:701186</c:v>
                </c:pt>
                <c:pt idx="553">
                  <c:v>2020-02-19 16:56:29:471552</c:v>
                </c:pt>
                <c:pt idx="554">
                  <c:v>2020-02-19 16:56:29:986046</c:v>
                </c:pt>
                <c:pt idx="555">
                  <c:v>2020-02-19 16:56:30:243658</c:v>
                </c:pt>
                <c:pt idx="556">
                  <c:v>2020-02-19 16:56:30:501191</c:v>
                </c:pt>
                <c:pt idx="557">
                  <c:v>2020-02-19 16:56:30:759041</c:v>
                </c:pt>
                <c:pt idx="558">
                  <c:v>2020-02-19 16:56:31:016788</c:v>
                </c:pt>
                <c:pt idx="559">
                  <c:v>2020-02-19 16:56:31:274676</c:v>
                </c:pt>
                <c:pt idx="560">
                  <c:v>2020-02-19 16:56:31:532214</c:v>
                </c:pt>
                <c:pt idx="561">
                  <c:v>2020-02-19 16:56:32:045836</c:v>
                </c:pt>
                <c:pt idx="562">
                  <c:v>2020-02-19 16:56:32:303366</c:v>
                </c:pt>
                <c:pt idx="563">
                  <c:v>2020-02-19 16:56:32:561024</c:v>
                </c:pt>
                <c:pt idx="564">
                  <c:v>2020-02-19 16:56:32:818762</c:v>
                </c:pt>
                <c:pt idx="565">
                  <c:v>2020-02-19 16:56:33:076547</c:v>
                </c:pt>
                <c:pt idx="566">
                  <c:v>2020-02-19 16:56:33:334092</c:v>
                </c:pt>
                <c:pt idx="567">
                  <c:v>2020-02-19 16:56:33:591764</c:v>
                </c:pt>
                <c:pt idx="568">
                  <c:v>2020-02-19 16:56:34:105764</c:v>
                </c:pt>
                <c:pt idx="569">
                  <c:v>2020-02-19 16:56:34:363359</c:v>
                </c:pt>
                <c:pt idx="570">
                  <c:v>2020-02-19 16:56:34:621017</c:v>
                </c:pt>
                <c:pt idx="571">
                  <c:v>2020-02-19 16:56:34:878726</c:v>
                </c:pt>
                <c:pt idx="572">
                  <c:v>2020-02-19 16:56:35:136389</c:v>
                </c:pt>
                <c:pt idx="573">
                  <c:v>2020-02-19 16:56:35:393943</c:v>
                </c:pt>
                <c:pt idx="574">
                  <c:v>2020-02-19 16:56:35:651778</c:v>
                </c:pt>
                <c:pt idx="575">
                  <c:v>2020-02-19 16:56:35:909450</c:v>
                </c:pt>
                <c:pt idx="576">
                  <c:v>2020-02-19 16:56:36:167278</c:v>
                </c:pt>
                <c:pt idx="577">
                  <c:v>2020-02-19 16:56:36:424944</c:v>
                </c:pt>
                <c:pt idx="578">
                  <c:v>2020-02-19 16:56:36:682614</c:v>
                </c:pt>
                <c:pt idx="579">
                  <c:v>2020-02-19 16:56:36:940258</c:v>
                </c:pt>
                <c:pt idx="580">
                  <c:v>2020-02-19 16:56:37:197961</c:v>
                </c:pt>
                <c:pt idx="581">
                  <c:v>2020-02-19 16:56:37:455562</c:v>
                </c:pt>
                <c:pt idx="582">
                  <c:v>2020-02-19 16:56:37:713147</c:v>
                </c:pt>
                <c:pt idx="583">
                  <c:v>2020-02-19 16:56:37:970882</c:v>
                </c:pt>
                <c:pt idx="584">
                  <c:v>2020-02-19 16:56:38:228553</c:v>
                </c:pt>
                <c:pt idx="585">
                  <c:v>2020-02-19 16:56:38:486257</c:v>
                </c:pt>
                <c:pt idx="586">
                  <c:v>2020-02-19 16:56:38:743768</c:v>
                </c:pt>
                <c:pt idx="587">
                  <c:v>2020-02-19 16:56:39:001703</c:v>
                </c:pt>
                <c:pt idx="588">
                  <c:v>2020-02-19 16:56:39:259498</c:v>
                </c:pt>
                <c:pt idx="589">
                  <c:v>2020-02-19 16:56:39:517269</c:v>
                </c:pt>
                <c:pt idx="590">
                  <c:v>2020-02-19 16:56:39:774935</c:v>
                </c:pt>
                <c:pt idx="591">
                  <c:v>2020-02-19 16:56:40:032620</c:v>
                </c:pt>
                <c:pt idx="592">
                  <c:v>2020-02-19 16:56:40:290361</c:v>
                </c:pt>
                <c:pt idx="593">
                  <c:v>2020-02-19 16:56:40:548481</c:v>
                </c:pt>
                <c:pt idx="594">
                  <c:v>2020-02-19 16:56:40:806317</c:v>
                </c:pt>
                <c:pt idx="595">
                  <c:v>2020-02-19 16:56:41:063930</c:v>
                </c:pt>
                <c:pt idx="596">
                  <c:v>2020-02-19 16:56:41:321834</c:v>
                </c:pt>
                <c:pt idx="597">
                  <c:v>2020-02-19 16:56:41:836032</c:v>
                </c:pt>
                <c:pt idx="598">
                  <c:v>2020-02-19 16:56:42:093629</c:v>
                </c:pt>
                <c:pt idx="599">
                  <c:v>2020-02-19 16:56:42:351331</c:v>
                </c:pt>
                <c:pt idx="600">
                  <c:v>2020-02-19 16:56:42:866134</c:v>
                </c:pt>
                <c:pt idx="601">
                  <c:v>2020-02-19 16:56:43:123792</c:v>
                </c:pt>
                <c:pt idx="602">
                  <c:v>2020-02-19 16:56:43:381494</c:v>
                </c:pt>
                <c:pt idx="603">
                  <c:v>2020-02-19 16:56:44:151536</c:v>
                </c:pt>
                <c:pt idx="604">
                  <c:v>2020-02-19 16:56:44:921630</c:v>
                </c:pt>
                <c:pt idx="605">
                  <c:v>2020-02-19 16:56:45:179344</c:v>
                </c:pt>
                <c:pt idx="606">
                  <c:v>2020-02-19 16:56:45:437112</c:v>
                </c:pt>
                <c:pt idx="607">
                  <c:v>2020-02-19 16:56:45:694923</c:v>
                </c:pt>
                <c:pt idx="608">
                  <c:v>2020-02-19 16:56:45:952530</c:v>
                </c:pt>
                <c:pt idx="609">
                  <c:v>2020-02-19 16:56:46:465930</c:v>
                </c:pt>
                <c:pt idx="610">
                  <c:v>2020-02-19 16:56:46:723582</c:v>
                </c:pt>
                <c:pt idx="611">
                  <c:v>2020-02-19 16:56:46:981644</c:v>
                </c:pt>
                <c:pt idx="612">
                  <c:v>2020-02-19 16:56:47:496086</c:v>
                </c:pt>
                <c:pt idx="613">
                  <c:v>2020-02-19 16:56:47:753731</c:v>
                </c:pt>
                <c:pt idx="614">
                  <c:v>2020-02-19 16:56:48:011598</c:v>
                </c:pt>
                <c:pt idx="615">
                  <c:v>2020-02-19 16:56:48:781437</c:v>
                </c:pt>
                <c:pt idx="616">
                  <c:v>2020-02-19 16:56:49:039233</c:v>
                </c:pt>
                <c:pt idx="617">
                  <c:v>2020-02-19 16:56:49:297103</c:v>
                </c:pt>
                <c:pt idx="618">
                  <c:v>2020-02-19 16:56:49:554802</c:v>
                </c:pt>
                <c:pt idx="619">
                  <c:v>2020-02-19 16:56:49:812413</c:v>
                </c:pt>
                <c:pt idx="620">
                  <c:v>2020-02-19 16:56:50:581306</c:v>
                </c:pt>
                <c:pt idx="621">
                  <c:v>2020-02-19 16:56:51:351262</c:v>
                </c:pt>
                <c:pt idx="622">
                  <c:v>2020-02-19 16:56:51:866066</c:v>
                </c:pt>
                <c:pt idx="623">
                  <c:v>2020-02-19 16:56:52:123595</c:v>
                </c:pt>
                <c:pt idx="624">
                  <c:v>2020-02-19 16:56:52:381496</c:v>
                </c:pt>
                <c:pt idx="625">
                  <c:v>2020-02-19 16:56:52:639157</c:v>
                </c:pt>
                <c:pt idx="626">
                  <c:v>2020-02-19 16:56:52:897451</c:v>
                </c:pt>
                <c:pt idx="627">
                  <c:v>2020-02-19 16:56:53:155291</c:v>
                </c:pt>
                <c:pt idx="628">
                  <c:v>2020-02-19 16:56:53:413306</c:v>
                </c:pt>
                <c:pt idx="629">
                  <c:v>2020-02-19 16:56:53:670979</c:v>
                </c:pt>
                <c:pt idx="630">
                  <c:v>2020-02-19 16:56:53:928868</c:v>
                </c:pt>
                <c:pt idx="631">
                  <c:v>2020-02-19 16:56:54:186578</c:v>
                </c:pt>
                <c:pt idx="632">
                  <c:v>2020-02-19 16:56:54:444122</c:v>
                </c:pt>
                <c:pt idx="633">
                  <c:v>2020-02-19 16:56:54:701908</c:v>
                </c:pt>
                <c:pt idx="634">
                  <c:v>2020-02-19 16:56:55:216037</c:v>
                </c:pt>
                <c:pt idx="635">
                  <c:v>2020-02-19 16:56:55:473571</c:v>
                </c:pt>
                <c:pt idx="636">
                  <c:v>2020-02-19 16:56:55:731250</c:v>
                </c:pt>
                <c:pt idx="637">
                  <c:v>2020-02-19 16:56:55:989073</c:v>
                </c:pt>
                <c:pt idx="638">
                  <c:v>2020-02-19 16:56:56:246939</c:v>
                </c:pt>
                <c:pt idx="639">
                  <c:v>2020-02-19 16:56:56:504658</c:v>
                </c:pt>
                <c:pt idx="640">
                  <c:v>2020-02-19 16:56:56:762212</c:v>
                </c:pt>
                <c:pt idx="641">
                  <c:v>2020-02-19 16:56:57:275890</c:v>
                </c:pt>
                <c:pt idx="642">
                  <c:v>2020-02-19 16:56:57:533502</c:v>
                </c:pt>
                <c:pt idx="643">
                  <c:v>2020-02-19 16:56:57:791068</c:v>
                </c:pt>
                <c:pt idx="644">
                  <c:v>2020-02-19 16:56:58:305950</c:v>
                </c:pt>
                <c:pt idx="645">
                  <c:v>2020-02-19 16:56:58:563494</c:v>
                </c:pt>
                <c:pt idx="646">
                  <c:v>2020-02-19 16:56:58:821790</c:v>
                </c:pt>
                <c:pt idx="647">
                  <c:v>2020-02-19 16:56:59:591336</c:v>
                </c:pt>
                <c:pt idx="648">
                  <c:v>2020-02-19 16:57:00:106102</c:v>
                </c:pt>
                <c:pt idx="649">
                  <c:v>2020-02-19 16:57:00:363635</c:v>
                </c:pt>
                <c:pt idx="650">
                  <c:v>2020-02-19 16:57:00:621281</c:v>
                </c:pt>
                <c:pt idx="651">
                  <c:v>2020-02-19 16:57:00:878965</c:v>
                </c:pt>
                <c:pt idx="652">
                  <c:v>2020-02-19 16:57:01:136713</c:v>
                </c:pt>
                <c:pt idx="653">
                  <c:v>2020-02-19 16:57:01:394296</c:v>
                </c:pt>
                <c:pt idx="654">
                  <c:v>2020-02-19 16:57:01:652056</c:v>
                </c:pt>
                <c:pt idx="655">
                  <c:v>2020-02-19 16:57:02:165850</c:v>
                </c:pt>
                <c:pt idx="656">
                  <c:v>2020-02-19 16:57:02:423117</c:v>
                </c:pt>
                <c:pt idx="657">
                  <c:v>2020-02-19 16:57:03:193213</c:v>
                </c:pt>
                <c:pt idx="658">
                  <c:v>2020-02-19 16:57:03:450811</c:v>
                </c:pt>
                <c:pt idx="659">
                  <c:v>2020-02-19 16:57:03:708522</c:v>
                </c:pt>
                <c:pt idx="660">
                  <c:v>2020-02-19 16:57:03:966222</c:v>
                </c:pt>
                <c:pt idx="661">
                  <c:v>2020-02-19 16:57:04:223830</c:v>
                </c:pt>
                <c:pt idx="662">
                  <c:v>2020-02-19 16:57:04:481613</c:v>
                </c:pt>
                <c:pt idx="663">
                  <c:v>2020-02-19 16:57:04:996267</c:v>
                </c:pt>
                <c:pt idx="664">
                  <c:v>2020-02-19 16:57:05:253818</c:v>
                </c:pt>
                <c:pt idx="665">
                  <c:v>2020-02-19 16:57:05:511627</c:v>
                </c:pt>
                <c:pt idx="666">
                  <c:v>2020-02-19 16:57:06:025950</c:v>
                </c:pt>
                <c:pt idx="667">
                  <c:v>2020-02-19 16:57:06:283511</c:v>
                </c:pt>
                <c:pt idx="668">
                  <c:v>2020-02-19 16:57:06:541108</c:v>
                </c:pt>
                <c:pt idx="669">
                  <c:v>2020-02-19 16:57:06:798812</c:v>
                </c:pt>
                <c:pt idx="670">
                  <c:v>2020-02-19 16:57:07:056482</c:v>
                </c:pt>
                <c:pt idx="671">
                  <c:v>2020-02-19 16:57:07:317876</c:v>
                </c:pt>
                <c:pt idx="672">
                  <c:v>2020-02-19 16:57:07:575625</c:v>
                </c:pt>
                <c:pt idx="673">
                  <c:v>2020-02-19 16:57:07:833218</c:v>
                </c:pt>
                <c:pt idx="674">
                  <c:v>2020-02-19 16:57:08:090864</c:v>
                </c:pt>
                <c:pt idx="675">
                  <c:v>2020-02-19 16:57:08:861508</c:v>
                </c:pt>
                <c:pt idx="676">
                  <c:v>2020-02-19 16:57:09:631575</c:v>
                </c:pt>
                <c:pt idx="677">
                  <c:v>2020-02-19 16:57:09:889346</c:v>
                </c:pt>
                <c:pt idx="678">
                  <c:v>2020-02-19 16:57:10:147088</c:v>
                </c:pt>
                <c:pt idx="679">
                  <c:v>2020-02-19 16:57:10:404788</c:v>
                </c:pt>
                <c:pt idx="680">
                  <c:v>2020-02-19 16:57:10:662403</c:v>
                </c:pt>
                <c:pt idx="681">
                  <c:v>2020-02-19 16:57:11:431570</c:v>
                </c:pt>
                <c:pt idx="682">
                  <c:v>2020-02-19 16:57:11:689340</c:v>
                </c:pt>
                <c:pt idx="683">
                  <c:v>2020-02-19 16:57:11:947178</c:v>
                </c:pt>
                <c:pt idx="684">
                  <c:v>2020-02-19 16:57:12:204900</c:v>
                </c:pt>
                <c:pt idx="685">
                  <c:v>2020-02-19 16:57:12:462461</c:v>
                </c:pt>
                <c:pt idx="686">
                  <c:v>2020-02-19 16:57:12:976016</c:v>
                </c:pt>
                <c:pt idx="687">
                  <c:v>2020-02-19 16:57:13:233630</c:v>
                </c:pt>
                <c:pt idx="688">
                  <c:v>2020-02-19 16:57:13:491448</c:v>
                </c:pt>
                <c:pt idx="689">
                  <c:v>2020-02-19 16:57:14:006106</c:v>
                </c:pt>
                <c:pt idx="690">
                  <c:v>2020-02-19 16:57:14:263740</c:v>
                </c:pt>
                <c:pt idx="691">
                  <c:v>2020-02-19 16:57:14:521570</c:v>
                </c:pt>
                <c:pt idx="692">
                  <c:v>2020-02-19 16:57:14:779226</c:v>
                </c:pt>
                <c:pt idx="693">
                  <c:v>2020-02-19 16:57:15:037212</c:v>
                </c:pt>
                <c:pt idx="694">
                  <c:v>2020-02-19 16:57:15:294885</c:v>
                </c:pt>
                <c:pt idx="695">
                  <c:v>2020-02-19 16:57:15:552496</c:v>
                </c:pt>
                <c:pt idx="696">
                  <c:v>2020-02-19 16:57:16:067566</c:v>
                </c:pt>
                <c:pt idx="697">
                  <c:v>2020-02-19 16:57:16:325320</c:v>
                </c:pt>
                <c:pt idx="698">
                  <c:v>2020-02-19 16:57:16:582861</c:v>
                </c:pt>
                <c:pt idx="699">
                  <c:v>2020-02-19 16:57:17:351548</c:v>
                </c:pt>
                <c:pt idx="700">
                  <c:v>2020-02-19 16:57:17:609274</c:v>
                </c:pt>
                <c:pt idx="701">
                  <c:v>2020-02-19 16:57:17:867027</c:v>
                </c:pt>
                <c:pt idx="702">
                  <c:v>2020-02-19 16:57:18:124702</c:v>
                </c:pt>
                <c:pt idx="703">
                  <c:v>2020-02-19 16:57:18:382212</c:v>
                </c:pt>
                <c:pt idx="704">
                  <c:v>2020-02-19 16:57:18:896017</c:v>
                </c:pt>
                <c:pt idx="705">
                  <c:v>2020-02-19 16:57:19:153574</c:v>
                </c:pt>
                <c:pt idx="706">
                  <c:v>2020-02-19 16:57:19:411613</c:v>
                </c:pt>
                <c:pt idx="707">
                  <c:v>2020-02-19 16:57:19:669344</c:v>
                </c:pt>
                <c:pt idx="708">
                  <c:v>2020-02-19 16:57:19:927589</c:v>
                </c:pt>
                <c:pt idx="709">
                  <c:v>2020-02-19 16:57:20:185221</c:v>
                </c:pt>
                <c:pt idx="710">
                  <c:v>2020-02-19 16:57:20:443309</c:v>
                </c:pt>
                <c:pt idx="711">
                  <c:v>2020-02-19 16:57:20:700876</c:v>
                </c:pt>
                <c:pt idx="712">
                  <c:v>2020-02-19 16:57:21:476800</c:v>
                </c:pt>
                <c:pt idx="713">
                  <c:v>2020-02-19 16:57:21:734316</c:v>
                </c:pt>
                <c:pt idx="714">
                  <c:v>2020-02-19 16:57:21:992022</c:v>
                </c:pt>
                <c:pt idx="715">
                  <c:v>2020-02-19 16:57:22:249666</c:v>
                </c:pt>
                <c:pt idx="716">
                  <c:v>2020-02-19 16:57:22:507631</c:v>
                </c:pt>
                <c:pt idx="717">
                  <c:v>2020-02-19 16:57:22:765598</c:v>
                </c:pt>
                <c:pt idx="718">
                  <c:v>2020-02-19 16:57:23:023136</c:v>
                </c:pt>
                <c:pt idx="719">
                  <c:v>2020-02-19 16:57:23:280990</c:v>
                </c:pt>
                <c:pt idx="720">
                  <c:v>2020-02-19 16:57:23:796152</c:v>
                </c:pt>
                <c:pt idx="721">
                  <c:v>2020-02-19 16:57:24:053670</c:v>
                </c:pt>
                <c:pt idx="722">
                  <c:v>2020-02-19 16:57:24:311430</c:v>
                </c:pt>
                <c:pt idx="723">
                  <c:v>2020-02-19 16:57:24:825841</c:v>
                </c:pt>
                <c:pt idx="724">
                  <c:v>2020-02-19 16:57:25:083421</c:v>
                </c:pt>
                <c:pt idx="725">
                  <c:v>2020-02-19 16:57:25:340947</c:v>
                </c:pt>
                <c:pt idx="726">
                  <c:v>2020-02-19 16:57:25:598747</c:v>
                </c:pt>
                <c:pt idx="727">
                  <c:v>2020-02-19 16:57:25:856394</c:v>
                </c:pt>
                <c:pt idx="728">
                  <c:v>2020-02-19 16:57:26:114006</c:v>
                </c:pt>
                <c:pt idx="729">
                  <c:v>2020-02-19 16:57:26:371765</c:v>
                </c:pt>
                <c:pt idx="730">
                  <c:v>2020-02-19 16:57:26:887276</c:v>
                </c:pt>
                <c:pt idx="731">
                  <c:v>2020-02-19 16:57:27:403115</c:v>
                </c:pt>
                <c:pt idx="732">
                  <c:v>2020-02-19 16:57:27:660797</c:v>
                </c:pt>
                <c:pt idx="733">
                  <c:v>2020-02-19 16:57:27:918500</c:v>
                </c:pt>
                <c:pt idx="734">
                  <c:v>2020-02-19 16:57:28:176193</c:v>
                </c:pt>
                <c:pt idx="735">
                  <c:v>2020-02-19 16:57:28:433791</c:v>
                </c:pt>
                <c:pt idx="736">
                  <c:v>2020-02-19 16:57:28:691405</c:v>
                </c:pt>
                <c:pt idx="737">
                  <c:v>2020-02-19 16:57:29:205902</c:v>
                </c:pt>
                <c:pt idx="738">
                  <c:v>2020-02-19 16:57:29:463483</c:v>
                </c:pt>
                <c:pt idx="739">
                  <c:v>2020-02-19 16:57:29:721071</c:v>
                </c:pt>
                <c:pt idx="740">
                  <c:v>2020-02-19 16:57:29:978834</c:v>
                </c:pt>
                <c:pt idx="741">
                  <c:v>2020-02-19 16:57:30:236614</c:v>
                </c:pt>
                <c:pt idx="742">
                  <c:v>2020-02-19 16:57:30:494123</c:v>
                </c:pt>
                <c:pt idx="743">
                  <c:v>2020-02-19 16:57:30:751987</c:v>
                </c:pt>
                <c:pt idx="744">
                  <c:v>2020-02-19 16:57:31:009656</c:v>
                </c:pt>
                <c:pt idx="745">
                  <c:v>2020-02-19 16:57:31:267503</c:v>
                </c:pt>
                <c:pt idx="746">
                  <c:v>2020-02-19 16:57:31:525221</c:v>
                </c:pt>
                <c:pt idx="747">
                  <c:v>2020-02-19 16:57:31:782784</c:v>
                </c:pt>
                <c:pt idx="748">
                  <c:v>2020-02-19 16:57:32:296125</c:v>
                </c:pt>
                <c:pt idx="749">
                  <c:v>2020-02-19 16:57:32:553736</c:v>
                </c:pt>
                <c:pt idx="750">
                  <c:v>2020-02-19 16:57:32:811440</c:v>
                </c:pt>
                <c:pt idx="751">
                  <c:v>2020-02-19 16:57:33:325871</c:v>
                </c:pt>
                <c:pt idx="752">
                  <c:v>2020-02-19 16:57:33:583414</c:v>
                </c:pt>
                <c:pt idx="753">
                  <c:v>2020-02-19 16:57:33:841005</c:v>
                </c:pt>
                <c:pt idx="754">
                  <c:v>2020-02-19 16:57:34:098686</c:v>
                </c:pt>
                <c:pt idx="755">
                  <c:v>2020-02-19 16:57:34:356379</c:v>
                </c:pt>
                <c:pt idx="756">
                  <c:v>2020-02-19 16:57:34:613882</c:v>
                </c:pt>
                <c:pt idx="757">
                  <c:v>2020-02-19 16:57:34:871699</c:v>
                </c:pt>
                <c:pt idx="758">
                  <c:v>2020-02-19 16:57:35:129468</c:v>
                </c:pt>
                <c:pt idx="759">
                  <c:v>2020-02-19 16:57:35:387190</c:v>
                </c:pt>
                <c:pt idx="760">
                  <c:v>2020-02-19 16:57:35:644914</c:v>
                </c:pt>
                <c:pt idx="761">
                  <c:v>2020-02-19 16:57:35:902474</c:v>
                </c:pt>
                <c:pt idx="762">
                  <c:v>2020-02-19 16:57:36:160299</c:v>
                </c:pt>
                <c:pt idx="763">
                  <c:v>2020-02-19 16:57:36:417911</c:v>
                </c:pt>
                <c:pt idx="764">
                  <c:v>2020-02-19 16:57:36:675604</c:v>
                </c:pt>
                <c:pt idx="765">
                  <c:v>2020-02-19 16:57:36:933083</c:v>
                </c:pt>
                <c:pt idx="766">
                  <c:v>2020-02-19 16:57:37:190927</c:v>
                </c:pt>
                <c:pt idx="767">
                  <c:v>2020-02-19 16:57:37:448561</c:v>
                </c:pt>
                <c:pt idx="768">
                  <c:v>2020-02-19 16:57:37:706258</c:v>
                </c:pt>
                <c:pt idx="769">
                  <c:v>2020-02-19 16:57:37:963819</c:v>
                </c:pt>
                <c:pt idx="770">
                  <c:v>2020-02-19 16:57:38:221598</c:v>
                </c:pt>
                <c:pt idx="771">
                  <c:v>2020-02-19 16:57:38:479479</c:v>
                </c:pt>
                <c:pt idx="772">
                  <c:v>2020-02-19 16:57:38:737115</c:v>
                </c:pt>
                <c:pt idx="773">
                  <c:v>2020-02-19 16:57:38:994842</c:v>
                </c:pt>
                <c:pt idx="774">
                  <c:v>2020-02-19 16:57:39:252794</c:v>
                </c:pt>
                <c:pt idx="775">
                  <c:v>2020-02-19 16:57:39:510534</c:v>
                </c:pt>
                <c:pt idx="776">
                  <c:v>2020-02-19 16:57:39:768542</c:v>
                </c:pt>
                <c:pt idx="777">
                  <c:v>2020-02-19 16:57:40:026257</c:v>
                </c:pt>
                <c:pt idx="778">
                  <c:v>2020-02-19 16:57:40:284186</c:v>
                </c:pt>
                <c:pt idx="779">
                  <c:v>2020-02-19 16:57:40:541898</c:v>
                </c:pt>
                <c:pt idx="780">
                  <c:v>2020-02-19 16:57:41:055939</c:v>
                </c:pt>
                <c:pt idx="781">
                  <c:v>2020-02-19 16:57:41:313541</c:v>
                </c:pt>
                <c:pt idx="782">
                  <c:v>2020-02-19 16:57:41:571147</c:v>
                </c:pt>
                <c:pt idx="783">
                  <c:v>2020-02-19 16:57:42:341585</c:v>
                </c:pt>
                <c:pt idx="784">
                  <c:v>2020-02-19 16:57:42:599304</c:v>
                </c:pt>
                <c:pt idx="785">
                  <c:v>2020-02-19 16:57:42:857058</c:v>
                </c:pt>
                <c:pt idx="786">
                  <c:v>2020-02-19 16:57:43:114777</c:v>
                </c:pt>
                <c:pt idx="787">
                  <c:v>2020-02-19 16:57:43:372288</c:v>
                </c:pt>
                <c:pt idx="788">
                  <c:v>2020-02-19 16:57:43:630125</c:v>
                </c:pt>
                <c:pt idx="789">
                  <c:v>2020-02-19 16:57:43:887783</c:v>
                </c:pt>
                <c:pt idx="790">
                  <c:v>2020-02-19 16:57:44:145606</c:v>
                </c:pt>
                <c:pt idx="791">
                  <c:v>2020-02-19 16:57:44:403193</c:v>
                </c:pt>
                <c:pt idx="792">
                  <c:v>2020-02-19 16:57:44:666239</c:v>
                </c:pt>
                <c:pt idx="793">
                  <c:v>2020-02-19 16:57:44:923751</c:v>
                </c:pt>
                <c:pt idx="794">
                  <c:v>2020-02-19 16:57:45:181595</c:v>
                </c:pt>
                <c:pt idx="795">
                  <c:v>2020-02-19 16:57:45:439634</c:v>
                </c:pt>
                <c:pt idx="796">
                  <c:v>2020-02-19 16:57:45:697222</c:v>
                </c:pt>
                <c:pt idx="797">
                  <c:v>2020-02-19 16:57:45:954676</c:v>
                </c:pt>
                <c:pt idx="798">
                  <c:v>2020-02-19 16:57:46:211904</c:v>
                </c:pt>
                <c:pt idx="799">
                  <c:v>2020-02-19 16:57:46:732798</c:v>
                </c:pt>
                <c:pt idx="800">
                  <c:v>2020-02-19 16:57:47:245967</c:v>
                </c:pt>
                <c:pt idx="801">
                  <c:v>2020-02-19 16:57:47:504056</c:v>
                </c:pt>
                <c:pt idx="802">
                  <c:v>2020-02-19 16:57:47:762223</c:v>
                </c:pt>
                <c:pt idx="803">
                  <c:v>2020-02-19 16:57:48:531494</c:v>
                </c:pt>
                <c:pt idx="804">
                  <c:v>2020-02-19 16:57:48:789244</c:v>
                </c:pt>
                <c:pt idx="805">
                  <c:v>2020-02-19 16:57:49:048614</c:v>
                </c:pt>
                <c:pt idx="806">
                  <c:v>2020-02-19 16:57:49:307130</c:v>
                </c:pt>
                <c:pt idx="807">
                  <c:v>2020-02-19 16:57:49:564744</c:v>
                </c:pt>
                <c:pt idx="808">
                  <c:v>2020-02-19 16:57:49:822410</c:v>
                </c:pt>
                <c:pt idx="809">
                  <c:v>2020-02-19 16:57:50:335825</c:v>
                </c:pt>
                <c:pt idx="810">
                  <c:v>2020-02-19 16:57:50:593385</c:v>
                </c:pt>
                <c:pt idx="811">
                  <c:v>2020-02-19 16:57:50:850991</c:v>
                </c:pt>
                <c:pt idx="812">
                  <c:v>2020-02-19 16:57:51:108717</c:v>
                </c:pt>
                <c:pt idx="813">
                  <c:v>2020-02-19 16:57:51:366414</c:v>
                </c:pt>
                <c:pt idx="814">
                  <c:v>2020-02-19 16:57:51:623977</c:v>
                </c:pt>
                <c:pt idx="815">
                  <c:v>2020-02-19 16:57:51:881733</c:v>
                </c:pt>
                <c:pt idx="816">
                  <c:v>2020-02-19 16:57:52:395829</c:v>
                </c:pt>
                <c:pt idx="817">
                  <c:v>2020-02-19 16:57:52:653384</c:v>
                </c:pt>
                <c:pt idx="818">
                  <c:v>2020-02-19 16:57:52:911069</c:v>
                </c:pt>
                <c:pt idx="819">
                  <c:v>2020-02-19 16:57:53:426017</c:v>
                </c:pt>
                <c:pt idx="820">
                  <c:v>2020-02-19 16:57:53:683554</c:v>
                </c:pt>
                <c:pt idx="821">
                  <c:v>2020-02-19 16:57:53:941171</c:v>
                </c:pt>
                <c:pt idx="822">
                  <c:v>2020-02-19 16:57:54:455687</c:v>
                </c:pt>
                <c:pt idx="823">
                  <c:v>2020-02-19 16:57:54:712887</c:v>
                </c:pt>
                <c:pt idx="824">
                  <c:v>2020-02-19 16:57:54:971027</c:v>
                </c:pt>
                <c:pt idx="825">
                  <c:v>2020-02-19 16:57:55:228838</c:v>
                </c:pt>
                <c:pt idx="826">
                  <c:v>2020-02-19 16:57:55:486544</c:v>
                </c:pt>
                <c:pt idx="827">
                  <c:v>2020-02-19 16:57:55:744124</c:v>
                </c:pt>
                <c:pt idx="828">
                  <c:v>2020-02-19 16:57:56:001739</c:v>
                </c:pt>
                <c:pt idx="829">
                  <c:v>2020-02-19 16:57:56:516017</c:v>
                </c:pt>
                <c:pt idx="830">
                  <c:v>2020-02-19 16:57:56:773575</c:v>
                </c:pt>
                <c:pt idx="831">
                  <c:v>2020-02-19 16:57:57:031036</c:v>
                </c:pt>
                <c:pt idx="832">
                  <c:v>2020-02-19 16:57:57:546067</c:v>
                </c:pt>
                <c:pt idx="833">
                  <c:v>2020-02-19 16:57:57:803544</c:v>
                </c:pt>
                <c:pt idx="834">
                  <c:v>2020-02-19 16:57:58:061127</c:v>
                </c:pt>
              </c:strCache>
            </c:strRef>
          </c:xVal>
          <c:yVal>
            <c:numRef>
              <c:f>'20200219-165916-sample_03_vasel'!$B$2:$B$836</c:f>
              <c:numCache>
                <c:formatCode>General</c:formatCode>
                <c:ptCount val="835"/>
                <c:pt idx="0">
                  <c:v>1.51123100254554</c:v>
                </c:pt>
                <c:pt idx="1">
                  <c:v>-4.24999789285323E-2</c:v>
                </c:pt>
                <c:pt idx="2">
                  <c:v>4.0616950664746696</c:v>
                </c:pt>
                <c:pt idx="3">
                  <c:v>4.2375891398490904</c:v>
                </c:pt>
                <c:pt idx="4">
                  <c:v>-0.23305189175084701</c:v>
                </c:pt>
                <c:pt idx="5">
                  <c:v>-0.95617197117903097</c:v>
                </c:pt>
                <c:pt idx="6">
                  <c:v>1.4735394150591199E-3</c:v>
                </c:pt>
                <c:pt idx="7">
                  <c:v>1.3744245010320799</c:v>
                </c:pt>
                <c:pt idx="8">
                  <c:v>2.3711575834871601</c:v>
                </c:pt>
                <c:pt idx="9">
                  <c:v>-0.70698870056526097</c:v>
                </c:pt>
                <c:pt idx="10">
                  <c:v>0.16270977334161699</c:v>
                </c:pt>
                <c:pt idx="11">
                  <c:v>-0.14999080154623801</c:v>
                </c:pt>
                <c:pt idx="12">
                  <c:v>1.4379418053061901</c:v>
                </c:pt>
                <c:pt idx="13">
                  <c:v>0.78811092311735798</c:v>
                </c:pt>
                <c:pt idx="14">
                  <c:v>3.6317317760038699</c:v>
                </c:pt>
                <c:pt idx="15">
                  <c:v>-0.531094627190839</c:v>
                </c:pt>
                <c:pt idx="16">
                  <c:v>3.8955728860655001</c:v>
                </c:pt>
                <c:pt idx="17">
                  <c:v>1.3890823404799699</c:v>
                </c:pt>
                <c:pt idx="18">
                  <c:v>0.450980615816376</c:v>
                </c:pt>
                <c:pt idx="19">
                  <c:v>5.1268313996864601</c:v>
                </c:pt>
                <c:pt idx="20">
                  <c:v>-0.38940217919477499</c:v>
                </c:pt>
                <c:pt idx="21">
                  <c:v>-0.44314759050362701</c:v>
                </c:pt>
                <c:pt idx="22">
                  <c:v>1.9118786141206101</c:v>
                </c:pt>
                <c:pt idx="23">
                  <c:v>2.03402727618617</c:v>
                </c:pt>
                <c:pt idx="24">
                  <c:v>0.95423310352651902</c:v>
                </c:pt>
                <c:pt idx="25">
                  <c:v>1.1741006952445601</c:v>
                </c:pt>
                <c:pt idx="26">
                  <c:v>1.4232839658583301</c:v>
                </c:pt>
                <c:pt idx="27">
                  <c:v>2.10173253455536E-2</c:v>
                </c:pt>
                <c:pt idx="28">
                  <c:v>1.7506423801940501</c:v>
                </c:pt>
                <c:pt idx="29">
                  <c:v>1.2522758389665101</c:v>
                </c:pt>
                <c:pt idx="30">
                  <c:v>1.02263635428323</c:v>
                </c:pt>
                <c:pt idx="31">
                  <c:v>1.1789866417271899</c:v>
                </c:pt>
                <c:pt idx="32">
                  <c:v>1.2913634108275001</c:v>
                </c:pt>
                <c:pt idx="33">
                  <c:v>2.3174121721783001</c:v>
                </c:pt>
                <c:pt idx="34">
                  <c:v>-0.87799682745705299</c:v>
                </c:pt>
                <c:pt idx="35">
                  <c:v>2.3516137975566598</c:v>
                </c:pt>
                <c:pt idx="36">
                  <c:v>3.85159936772191</c:v>
                </c:pt>
                <c:pt idx="37">
                  <c:v>3.9297745114438598</c:v>
                </c:pt>
                <c:pt idx="38">
                  <c:v>1.19364448117505</c:v>
                </c:pt>
                <c:pt idx="39">
                  <c:v>2.03891322266881</c:v>
                </c:pt>
                <c:pt idx="40">
                  <c:v>0.35814763264653399</c:v>
                </c:pt>
                <c:pt idx="41">
                  <c:v>2.3809294764524198</c:v>
                </c:pt>
                <c:pt idx="42">
                  <c:v>-1.0294611684183701</c:v>
                </c:pt>
                <c:pt idx="43">
                  <c:v>2.9525852149192802</c:v>
                </c:pt>
                <c:pt idx="44">
                  <c:v>-0.67767302166953403</c:v>
                </c:pt>
                <c:pt idx="45">
                  <c:v>0.14805193389375401</c:v>
                </c:pt>
                <c:pt idx="46">
                  <c:v>0.65619036808652698</c:v>
                </c:pt>
                <c:pt idx="47">
                  <c:v>1.81415968446816</c:v>
                </c:pt>
                <c:pt idx="48">
                  <c:v>1.61383587868061</c:v>
                </c:pt>
                <c:pt idx="49">
                  <c:v>2.6887441048576401</c:v>
                </c:pt>
                <c:pt idx="50">
                  <c:v>0.81742660201308504</c:v>
                </c:pt>
                <c:pt idx="51">
                  <c:v>0.62198874270816795</c:v>
                </c:pt>
                <c:pt idx="52">
                  <c:v>3.5828723111776499</c:v>
                </c:pt>
                <c:pt idx="53">
                  <c:v>2.6301127470661601</c:v>
                </c:pt>
                <c:pt idx="54">
                  <c:v>1.5552045208891301</c:v>
                </c:pt>
                <c:pt idx="55">
                  <c:v>1.20830232062292</c:v>
                </c:pt>
                <c:pt idx="56">
                  <c:v>-0.50666489477771304</c:v>
                </c:pt>
                <c:pt idx="57">
                  <c:v>0.49006818767736599</c:v>
                </c:pt>
                <c:pt idx="58">
                  <c:v>1.61872182516324</c:v>
                </c:pt>
                <c:pt idx="59">
                  <c:v>-1.7379234083986701</c:v>
                </c:pt>
                <c:pt idx="60">
                  <c:v>0.88582985276980197</c:v>
                </c:pt>
                <c:pt idx="61">
                  <c:v>2.5617094963094398</c:v>
                </c:pt>
                <c:pt idx="62">
                  <c:v>1.6626953435068399</c:v>
                </c:pt>
                <c:pt idx="63">
                  <c:v>1.8092737379855299</c:v>
                </c:pt>
                <c:pt idx="64">
                  <c:v>1.9118786141206101</c:v>
                </c:pt>
                <c:pt idx="65">
                  <c:v>2.3809294764524198</c:v>
                </c:pt>
                <c:pt idx="66">
                  <c:v>-0.350314607333785</c:v>
                </c:pt>
                <c:pt idx="67">
                  <c:v>1.5014591095802801</c:v>
                </c:pt>
                <c:pt idx="68">
                  <c:v>-1.24932876013639</c:v>
                </c:pt>
                <c:pt idx="69">
                  <c:v>0.822312548495716</c:v>
                </c:pt>
                <c:pt idx="70">
                  <c:v>0.46075250878161</c:v>
                </c:pt>
                <c:pt idx="71">
                  <c:v>-14.9446367509283</c:v>
                </c:pt>
                <c:pt idx="72">
                  <c:v>-13.835526899372899</c:v>
                </c:pt>
                <c:pt idx="73">
                  <c:v>-19.727978357416099</c:v>
                </c:pt>
                <c:pt idx="74">
                  <c:v>-19.0928053146751</c:v>
                </c:pt>
                <c:pt idx="75">
                  <c:v>-22.830554373881601</c:v>
                </c:pt>
                <c:pt idx="76">
                  <c:v>-24.252364800324901</c:v>
                </c:pt>
                <c:pt idx="77">
                  <c:v>-23.661165275927601</c:v>
                </c:pt>
                <c:pt idx="78">
                  <c:v>-20.558589259462</c:v>
                </c:pt>
                <c:pt idx="79">
                  <c:v>-22.297986207275802</c:v>
                </c:pt>
                <c:pt idx="80">
                  <c:v>-24.0520409945374</c:v>
                </c:pt>
                <c:pt idx="81">
                  <c:v>-16.938102915838499</c:v>
                </c:pt>
                <c:pt idx="82">
                  <c:v>-21.916882381631201</c:v>
                </c:pt>
                <c:pt idx="83">
                  <c:v>-20.543931420014101</c:v>
                </c:pt>
                <c:pt idx="84">
                  <c:v>-27.872851143948498</c:v>
                </c:pt>
                <c:pt idx="85">
                  <c:v>-22.019487257766201</c:v>
                </c:pt>
                <c:pt idx="86">
                  <c:v>-24.1302161382593</c:v>
                </c:pt>
                <c:pt idx="87">
                  <c:v>-22.815896534433801</c:v>
                </c:pt>
                <c:pt idx="88">
                  <c:v>-22.3566175650672</c:v>
                </c:pt>
                <c:pt idx="89">
                  <c:v>-25.859841193107901</c:v>
                </c:pt>
                <c:pt idx="90">
                  <c:v>-23.651393382962301</c:v>
                </c:pt>
                <c:pt idx="91">
                  <c:v>-26.289804483578699</c:v>
                </c:pt>
                <c:pt idx="92">
                  <c:v>-30.159474097815998</c:v>
                </c:pt>
                <c:pt idx="93">
                  <c:v>-27.086213760246199</c:v>
                </c:pt>
                <c:pt idx="94">
                  <c:v>-23.568332292757699</c:v>
                </c:pt>
                <c:pt idx="95">
                  <c:v>-26.973836991145902</c:v>
                </c:pt>
                <c:pt idx="96">
                  <c:v>-29.661107556588401</c:v>
                </c:pt>
                <c:pt idx="97">
                  <c:v>-24.379399408873098</c:v>
                </c:pt>
                <c:pt idx="98">
                  <c:v>-25.532482778772099</c:v>
                </c:pt>
                <c:pt idx="99">
                  <c:v>-21.921768328113799</c:v>
                </c:pt>
                <c:pt idx="100">
                  <c:v>-3.7997928240655399</c:v>
                </c:pt>
                <c:pt idx="101">
                  <c:v>-1.7916688197075199</c:v>
                </c:pt>
                <c:pt idx="102">
                  <c:v>1.3939682869626</c:v>
                </c:pt>
                <c:pt idx="103">
                  <c:v>5.5218950723912003E-2</c:v>
                </c:pt>
                <c:pt idx="104">
                  <c:v>1.61872182516324</c:v>
                </c:pt>
                <c:pt idx="105">
                  <c:v>-1.5669152815068701</c:v>
                </c:pt>
                <c:pt idx="106">
                  <c:v>-4.24999789285323E-2</c:v>
                </c:pt>
                <c:pt idx="107">
                  <c:v>2.6789722118924102</c:v>
                </c:pt>
                <c:pt idx="108">
                  <c:v>1.1203552839357001</c:v>
                </c:pt>
                <c:pt idx="109">
                  <c:v>-2.0750537156996498</c:v>
                </c:pt>
                <c:pt idx="110">
                  <c:v>-0.115789176167879</c:v>
                </c:pt>
                <c:pt idx="111">
                  <c:v>1.07638176559208</c:v>
                </c:pt>
                <c:pt idx="112">
                  <c:v>8.9420576102270305E-2</c:v>
                </c:pt>
                <c:pt idx="113">
                  <c:v>1.7115548083330601</c:v>
                </c:pt>
                <c:pt idx="114">
                  <c:v>-0.17930648044199399</c:v>
                </c:pt>
                <c:pt idx="115">
                  <c:v>0.74902335125636899</c:v>
                </c:pt>
                <c:pt idx="116">
                  <c:v>-1.2053552417928</c:v>
                </c:pt>
                <c:pt idx="117">
                  <c:v>1.64315155757634</c:v>
                </c:pt>
                <c:pt idx="118">
                  <c:v>1.5307747884760301</c:v>
                </c:pt>
                <c:pt idx="119">
                  <c:v>1.3353369291711199</c:v>
                </c:pt>
                <c:pt idx="120">
                  <c:v>-0.11090322968527699</c:v>
                </c:pt>
                <c:pt idx="121">
                  <c:v>13.6821236907591</c:v>
                </c:pt>
                <c:pt idx="122">
                  <c:v>31.936019749838199</c:v>
                </c:pt>
                <c:pt idx="123">
                  <c:v>46.466824589158698</c:v>
                </c:pt>
                <c:pt idx="124">
                  <c:v>82.080488500996907</c:v>
                </c:pt>
                <c:pt idx="125">
                  <c:v>97.500535600154805</c:v>
                </c:pt>
                <c:pt idx="126">
                  <c:v>124.431872612372</c:v>
                </c:pt>
                <c:pt idx="127">
                  <c:v>121.456331204454</c:v>
                </c:pt>
                <c:pt idx="128">
                  <c:v>128.868312018593</c:v>
                </c:pt>
                <c:pt idx="129">
                  <c:v>164.692071629184</c:v>
                </c:pt>
                <c:pt idx="130">
                  <c:v>171.312529113138</c:v>
                </c:pt>
                <c:pt idx="131">
                  <c:v>236.72558062249399</c:v>
                </c:pt>
                <c:pt idx="132">
                  <c:v>263.43216409651001</c:v>
                </c:pt>
                <c:pt idx="133">
                  <c:v>320.06516977659197</c:v>
                </c:pt>
                <c:pt idx="134">
                  <c:v>285.321204338661</c:v>
                </c:pt>
                <c:pt idx="135">
                  <c:v>222.737115842744</c:v>
                </c:pt>
                <c:pt idx="136">
                  <c:v>173.88253696299799</c:v>
                </c:pt>
                <c:pt idx="137">
                  <c:v>199.87577225055199</c:v>
                </c:pt>
                <c:pt idx="138">
                  <c:v>361.53219757461301</c:v>
                </c:pt>
                <c:pt idx="139">
                  <c:v>1117.2366540954099</c:v>
                </c:pt>
                <c:pt idx="140">
                  <c:v>1152.4692141815999</c:v>
                </c:pt>
                <c:pt idx="141">
                  <c:v>766.47944205439796</c:v>
                </c:pt>
                <c:pt idx="142">
                  <c:v>91.832837680312196</c:v>
                </c:pt>
                <c:pt idx="143">
                  <c:v>399.40316876142299</c:v>
                </c:pt>
                <c:pt idx="144">
                  <c:v>569.45853608911295</c:v>
                </c:pt>
                <c:pt idx="145">
                  <c:v>728.18339352359999</c:v>
                </c:pt>
                <c:pt idx="146">
                  <c:v>886.65418174099</c:v>
                </c:pt>
                <c:pt idx="147">
                  <c:v>1048.34480869043</c:v>
                </c:pt>
                <c:pt idx="148">
                  <c:v>1270.7042331145899</c:v>
                </c:pt>
                <c:pt idx="149">
                  <c:v>1319.6027855126799</c:v>
                </c:pt>
                <c:pt idx="150">
                  <c:v>1511.33709738377</c:v>
                </c:pt>
                <c:pt idx="151">
                  <c:v>1815.8488259667599</c:v>
                </c:pt>
                <c:pt idx="152">
                  <c:v>2139.99228751693</c:v>
                </c:pt>
                <c:pt idx="153">
                  <c:v>2332.83570923957</c:v>
                </c:pt>
                <c:pt idx="154">
                  <c:v>2288.43711355198</c:v>
                </c:pt>
                <c:pt idx="155">
                  <c:v>2366.7490637754599</c:v>
                </c:pt>
                <c:pt idx="156">
                  <c:v>1976.37171170685</c:v>
                </c:pt>
                <c:pt idx="157">
                  <c:v>1431.4860740182601</c:v>
                </c:pt>
                <c:pt idx="158">
                  <c:v>967.69249010177396</c:v>
                </c:pt>
                <c:pt idx="159">
                  <c:v>257.57391426384498</c:v>
                </c:pt>
                <c:pt idx="160">
                  <c:v>0.78322497663472701</c:v>
                </c:pt>
                <c:pt idx="161">
                  <c:v>0.48518224119473502</c:v>
                </c:pt>
                <c:pt idx="162">
                  <c:v>1.5161169490281701</c:v>
                </c:pt>
                <c:pt idx="163">
                  <c:v>472.35523569346498</c:v>
                </c:pt>
                <c:pt idx="164">
                  <c:v>1041.63640416978</c:v>
                </c:pt>
                <c:pt idx="165">
                  <c:v>2090.7370610256098</c:v>
                </c:pt>
                <c:pt idx="166">
                  <c:v>2547.5828290438099</c:v>
                </c:pt>
                <c:pt idx="167">
                  <c:v>2898.9507843951501</c:v>
                </c:pt>
                <c:pt idx="168">
                  <c:v>3091.69160124166</c:v>
                </c:pt>
                <c:pt idx="169">
                  <c:v>3068.07293594466</c:v>
                </c:pt>
                <c:pt idx="170">
                  <c:v>2891.2700765244699</c:v>
                </c:pt>
                <c:pt idx="171">
                  <c:v>2497.4627900250698</c:v>
                </c:pt>
                <c:pt idx="172">
                  <c:v>2141.4873871406098</c:v>
                </c:pt>
                <c:pt idx="173">
                  <c:v>2200.06499952078</c:v>
                </c:pt>
                <c:pt idx="174">
                  <c:v>2309.31964881871</c:v>
                </c:pt>
                <c:pt idx="175">
                  <c:v>2310.1356018812999</c:v>
                </c:pt>
                <c:pt idx="176">
                  <c:v>2294.82304560476</c:v>
                </c:pt>
                <c:pt idx="177">
                  <c:v>2346.15968529768</c:v>
                </c:pt>
                <c:pt idx="178">
                  <c:v>2327.47094000165</c:v>
                </c:pt>
                <c:pt idx="179">
                  <c:v>1025.56164024195</c:v>
                </c:pt>
                <c:pt idx="180">
                  <c:v>414.50074339272697</c:v>
                </c:pt>
                <c:pt idx="181">
                  <c:v>198.624969951</c:v>
                </c:pt>
                <c:pt idx="182">
                  <c:v>22.7699841484377</c:v>
                </c:pt>
                <c:pt idx="183">
                  <c:v>2.29786838624781</c:v>
                </c:pt>
                <c:pt idx="184">
                  <c:v>3.3972063448379601</c:v>
                </c:pt>
                <c:pt idx="185">
                  <c:v>2.37604352996979</c:v>
                </c:pt>
                <c:pt idx="186">
                  <c:v>6.3594858976898597E-3</c:v>
                </c:pt>
                <c:pt idx="187">
                  <c:v>3.6610474548996002</c:v>
                </c:pt>
                <c:pt idx="188">
                  <c:v>2.5177359779658501</c:v>
                </c:pt>
                <c:pt idx="189">
                  <c:v>1.98516781135995</c:v>
                </c:pt>
                <c:pt idx="190">
                  <c:v>0.60733090326030403</c:v>
                </c:pt>
                <c:pt idx="191">
                  <c:v>0.60733090326030403</c:v>
                </c:pt>
                <c:pt idx="192">
                  <c:v>2.7620333020969898</c:v>
                </c:pt>
                <c:pt idx="193">
                  <c:v>1.37931044751471</c:v>
                </c:pt>
                <c:pt idx="194">
                  <c:v>5.4053303491959896</c:v>
                </c:pt>
                <c:pt idx="195">
                  <c:v>4.8629902896248298</c:v>
                </c:pt>
                <c:pt idx="196">
                  <c:v>8.0095398244339702</c:v>
                </c:pt>
                <c:pt idx="197">
                  <c:v>1.40862612641046</c:v>
                </c:pt>
                <c:pt idx="198">
                  <c:v>4.8923059685205796</c:v>
                </c:pt>
                <c:pt idx="199">
                  <c:v>0.108964362032764</c:v>
                </c:pt>
                <c:pt idx="200">
                  <c:v>1.06172392614422</c:v>
                </c:pt>
                <c:pt idx="201">
                  <c:v>2.4884202990701199</c:v>
                </c:pt>
                <c:pt idx="202">
                  <c:v>4.5698335006674702</c:v>
                </c:pt>
                <c:pt idx="203">
                  <c:v>2.9086116965756901</c:v>
                </c:pt>
                <c:pt idx="204">
                  <c:v>3.62684582952124</c:v>
                </c:pt>
                <c:pt idx="205">
                  <c:v>4.0079496551658096</c:v>
                </c:pt>
                <c:pt idx="206">
                  <c:v>0.319060060785545</c:v>
                </c:pt>
                <c:pt idx="207">
                  <c:v>0.33860384671603999</c:v>
                </c:pt>
                <c:pt idx="208">
                  <c:v>3.0014446797455299</c:v>
                </c:pt>
                <c:pt idx="209">
                  <c:v>2.5714813892746999</c:v>
                </c:pt>
                <c:pt idx="210">
                  <c:v>2.3467278510740299</c:v>
                </c:pt>
                <c:pt idx="211">
                  <c:v>-0.10113133672001499</c:v>
                </c:pt>
                <c:pt idx="212">
                  <c:v>2.2929824397651801</c:v>
                </c:pt>
                <c:pt idx="213">
                  <c:v>1.45748559123669</c:v>
                </c:pt>
                <c:pt idx="214">
                  <c:v>4.1642999426097704</c:v>
                </c:pt>
                <c:pt idx="215">
                  <c:v>1.1789866417271899</c:v>
                </c:pt>
                <c:pt idx="216">
                  <c:v>0.46563845526424003</c:v>
                </c:pt>
                <c:pt idx="217">
                  <c:v>2.6789722118924102</c:v>
                </c:pt>
                <c:pt idx="218">
                  <c:v>1.3304509826884801</c:v>
                </c:pt>
                <c:pt idx="219">
                  <c:v>1.3841963939973401</c:v>
                </c:pt>
                <c:pt idx="220">
                  <c:v>1.36953855454947</c:v>
                </c:pt>
                <c:pt idx="221">
                  <c:v>2.8792960176799598</c:v>
                </c:pt>
                <c:pt idx="222">
                  <c:v>-214.94597007061299</c:v>
                </c:pt>
                <c:pt idx="223">
                  <c:v>-281.73685848806798</c:v>
                </c:pt>
                <c:pt idx="224">
                  <c:v>-529.15630242160898</c:v>
                </c:pt>
                <c:pt idx="225">
                  <c:v>-1593.0271754943899</c:v>
                </c:pt>
                <c:pt idx="226">
                  <c:v>-3001.3475036991299</c:v>
                </c:pt>
                <c:pt idx="227">
                  <c:v>-3565.31276240236</c:v>
                </c:pt>
                <c:pt idx="228">
                  <c:v>-4871.7073610331099</c:v>
                </c:pt>
                <c:pt idx="229">
                  <c:v>-5515.6409058174304</c:v>
                </c:pt>
                <c:pt idx="230">
                  <c:v>-6043.3866432449704</c:v>
                </c:pt>
                <c:pt idx="231">
                  <c:v>-6251.2006049903703</c:v>
                </c:pt>
                <c:pt idx="232">
                  <c:v>-7703.2012947497597</c:v>
                </c:pt>
                <c:pt idx="233">
                  <c:v>-7999.63166785049</c:v>
                </c:pt>
                <c:pt idx="234">
                  <c:v>-8070.5267513133504</c:v>
                </c:pt>
                <c:pt idx="235">
                  <c:v>-8662.3125892886292</c:v>
                </c:pt>
                <c:pt idx="236">
                  <c:v>-9053.8918841919603</c:v>
                </c:pt>
                <c:pt idx="237">
                  <c:v>-9447.3522684911004</c:v>
                </c:pt>
                <c:pt idx="238">
                  <c:v>-10156.6842069453</c:v>
                </c:pt>
                <c:pt idx="239">
                  <c:v>-10737.437577762799</c:v>
                </c:pt>
                <c:pt idx="240">
                  <c:v>-11237.856216513001</c:v>
                </c:pt>
                <c:pt idx="241">
                  <c:v>-11422.369099482799</c:v>
                </c:pt>
                <c:pt idx="242">
                  <c:v>-11710.9819582113</c:v>
                </c:pt>
                <c:pt idx="243">
                  <c:v>-11964.4892914622</c:v>
                </c:pt>
                <c:pt idx="244">
                  <c:v>-12198.076620903499</c:v>
                </c:pt>
                <c:pt idx="245">
                  <c:v>-12227.2066338329</c:v>
                </c:pt>
                <c:pt idx="246">
                  <c:v>-12112.7777672098</c:v>
                </c:pt>
                <c:pt idx="247">
                  <c:v>-12140.2563302281</c:v>
                </c:pt>
                <c:pt idx="248">
                  <c:v>-12313.854008755699</c:v>
                </c:pt>
                <c:pt idx="249">
                  <c:v>-12874.3258157239</c:v>
                </c:pt>
                <c:pt idx="250">
                  <c:v>-12988.8035418117</c:v>
                </c:pt>
                <c:pt idx="251">
                  <c:v>-12997.998893092001</c:v>
                </c:pt>
                <c:pt idx="252">
                  <c:v>-12894.4608011787</c:v>
                </c:pt>
                <c:pt idx="253">
                  <c:v>-12907.965557256701</c:v>
                </c:pt>
                <c:pt idx="254">
                  <c:v>-13059.293091716499</c:v>
                </c:pt>
                <c:pt idx="255">
                  <c:v>-13481.5756743166</c:v>
                </c:pt>
                <c:pt idx="256">
                  <c:v>-13562.3110539955</c:v>
                </c:pt>
                <c:pt idx="257">
                  <c:v>-13777.810609558101</c:v>
                </c:pt>
                <c:pt idx="258">
                  <c:v>-14009.7416031417</c:v>
                </c:pt>
                <c:pt idx="259">
                  <c:v>-13920.2945808843</c:v>
                </c:pt>
                <c:pt idx="260">
                  <c:v>-13662.9175780192</c:v>
                </c:pt>
                <c:pt idx="261">
                  <c:v>-135.64705865764401</c:v>
                </c:pt>
                <c:pt idx="262">
                  <c:v>-202.560095737164</c:v>
                </c:pt>
                <c:pt idx="263">
                  <c:v>-270.68484754437497</c:v>
                </c:pt>
                <c:pt idx="264">
                  <c:v>-226.85302164876501</c:v>
                </c:pt>
                <c:pt idx="265">
                  <c:v>-170.91382036921601</c:v>
                </c:pt>
                <c:pt idx="266">
                  <c:v>-167.796586513302</c:v>
                </c:pt>
                <c:pt idx="267">
                  <c:v>-114.500682280852</c:v>
                </c:pt>
                <c:pt idx="268">
                  <c:v>-97.854262614556106</c:v>
                </c:pt>
                <c:pt idx="269">
                  <c:v>-82.610109588772701</c:v>
                </c:pt>
                <c:pt idx="270">
                  <c:v>-59.318802706109402</c:v>
                </c:pt>
                <c:pt idx="271">
                  <c:v>-68.186795572069897</c:v>
                </c:pt>
                <c:pt idx="272">
                  <c:v>-42.794531701878803</c:v>
                </c:pt>
                <c:pt idx="273">
                  <c:v>-57.208073825616303</c:v>
                </c:pt>
                <c:pt idx="274">
                  <c:v>-40.972073663860499</c:v>
                </c:pt>
                <c:pt idx="275">
                  <c:v>-52.7862922588426</c:v>
                </c:pt>
                <c:pt idx="276">
                  <c:v>-51.154386133646597</c:v>
                </c:pt>
                <c:pt idx="277">
                  <c:v>-50.304231445670197</c:v>
                </c:pt>
                <c:pt idx="278">
                  <c:v>-67.922954462008306</c:v>
                </c:pt>
                <c:pt idx="279">
                  <c:v>-69.520658961826001</c:v>
                </c:pt>
                <c:pt idx="280">
                  <c:v>-37.571454911954902</c:v>
                </c:pt>
                <c:pt idx="281">
                  <c:v>-27.5308348901649</c:v>
                </c:pt>
                <c:pt idx="282">
                  <c:v>-19.752408089829199</c:v>
                </c:pt>
                <c:pt idx="283">
                  <c:v>-21.325682857233801</c:v>
                </c:pt>
                <c:pt idx="284">
                  <c:v>-11.8958061457716</c:v>
                </c:pt>
                <c:pt idx="285">
                  <c:v>-8.3876965712484495</c:v>
                </c:pt>
                <c:pt idx="286">
                  <c:v>240.63922375507499</c:v>
                </c:pt>
                <c:pt idx="287">
                  <c:v>503.47382884129001</c:v>
                </c:pt>
                <c:pt idx="288">
                  <c:v>894.97494860089705</c:v>
                </c:pt>
                <c:pt idx="289">
                  <c:v>1140.82111776703</c:v>
                </c:pt>
                <c:pt idx="290">
                  <c:v>1592.3460900656601</c:v>
                </c:pt>
                <c:pt idx="291">
                  <c:v>1966.5314154908499</c:v>
                </c:pt>
                <c:pt idx="292">
                  <c:v>2278.9828071081001</c:v>
                </c:pt>
                <c:pt idx="293">
                  <c:v>2679.34703378719</c:v>
                </c:pt>
                <c:pt idx="294">
                  <c:v>2510.2395400771202</c:v>
                </c:pt>
                <c:pt idx="295">
                  <c:v>2207.77013712387</c:v>
                </c:pt>
                <c:pt idx="296">
                  <c:v>2078.90329864469</c:v>
                </c:pt>
                <c:pt idx="297">
                  <c:v>2369.14317755194</c:v>
                </c:pt>
                <c:pt idx="298">
                  <c:v>3029.8404047181398</c:v>
                </c:pt>
                <c:pt idx="299">
                  <c:v>3187.9398610028502</c:v>
                </c:pt>
                <c:pt idx="300">
                  <c:v>3297.1554227289198</c:v>
                </c:pt>
                <c:pt idx="301">
                  <c:v>3486.9402419534399</c:v>
                </c:pt>
                <c:pt idx="302">
                  <c:v>3450.7988958214801</c:v>
                </c:pt>
                <c:pt idx="303">
                  <c:v>3667.3293860918802</c:v>
                </c:pt>
                <c:pt idx="304">
                  <c:v>3442.3266646206098</c:v>
                </c:pt>
                <c:pt idx="305">
                  <c:v>2680.17764468923</c:v>
                </c:pt>
                <c:pt idx="306">
                  <c:v>2578.8528865326002</c:v>
                </c:pt>
                <c:pt idx="307">
                  <c:v>1382.0451815606</c:v>
                </c:pt>
                <c:pt idx="308">
                  <c:v>722.25674044017796</c:v>
                </c:pt>
                <c:pt idx="309">
                  <c:v>556.051498940795</c:v>
                </c:pt>
                <c:pt idx="310">
                  <c:v>407.997548624356</c:v>
                </c:pt>
                <c:pt idx="311">
                  <c:v>351.81893596715798</c:v>
                </c:pt>
                <c:pt idx="312">
                  <c:v>219.85929336447899</c:v>
                </c:pt>
                <c:pt idx="313">
                  <c:v>221.18338486127001</c:v>
                </c:pt>
                <c:pt idx="314">
                  <c:v>76.666859798250798</c:v>
                </c:pt>
                <c:pt idx="315">
                  <c:v>12.6560749294083</c:v>
                </c:pt>
                <c:pt idx="316">
                  <c:v>-35.8320579641412</c:v>
                </c:pt>
                <c:pt idx="317">
                  <c:v>-27.218134315276998</c:v>
                </c:pt>
                <c:pt idx="318">
                  <c:v>-2.1287991270085</c:v>
                </c:pt>
                <c:pt idx="319">
                  <c:v>1.94119429301633</c:v>
                </c:pt>
                <c:pt idx="320">
                  <c:v>3.6805912408300898</c:v>
                </c:pt>
                <c:pt idx="321">
                  <c:v>4.9558232727946701</c:v>
                </c:pt>
                <c:pt idx="322">
                  <c:v>3.5340128463513998</c:v>
                </c:pt>
                <c:pt idx="323">
                  <c:v>-0.218394052302983</c:v>
                </c:pt>
                <c:pt idx="324">
                  <c:v>2.2783246003173101</c:v>
                </c:pt>
                <c:pt idx="325">
                  <c:v>4.5502897147369703</c:v>
                </c:pt>
                <c:pt idx="326">
                  <c:v>4.7261837881113902</c:v>
                </c:pt>
                <c:pt idx="327">
                  <c:v>2.6887441048576401</c:v>
                </c:pt>
                <c:pt idx="328">
                  <c:v>1.4916872166150399</c:v>
                </c:pt>
                <c:pt idx="329">
                  <c:v>4.0519231735094303</c:v>
                </c:pt>
                <c:pt idx="330">
                  <c:v>5.4932773858831698</c:v>
                </c:pt>
                <c:pt idx="331">
                  <c:v>2.3076402792130701</c:v>
                </c:pt>
                <c:pt idx="332">
                  <c:v>2.19526351011273</c:v>
                </c:pt>
                <c:pt idx="333">
                  <c:v>1.76041427315931</c:v>
                </c:pt>
                <c:pt idx="334">
                  <c:v>2.4884202990701199</c:v>
                </c:pt>
                <c:pt idx="335">
                  <c:v>1.85324725632915</c:v>
                </c:pt>
                <c:pt idx="336">
                  <c:v>1.36465260806684</c:v>
                </c:pt>
                <c:pt idx="337">
                  <c:v>-7.1815657824288295E-2</c:v>
                </c:pt>
                <c:pt idx="338">
                  <c:v>1.9265364535684699</c:v>
                </c:pt>
                <c:pt idx="339">
                  <c:v>1.3060212502753601</c:v>
                </c:pt>
                <c:pt idx="340">
                  <c:v>3.6219598830386399</c:v>
                </c:pt>
                <c:pt idx="341">
                  <c:v>2.7669192485796201</c:v>
                </c:pt>
                <c:pt idx="342">
                  <c:v>4.31087833708846</c:v>
                </c:pt>
                <c:pt idx="343">
                  <c:v>2.6887441048576401</c:v>
                </c:pt>
                <c:pt idx="344">
                  <c:v>2.3027543327304398</c:v>
                </c:pt>
                <c:pt idx="345">
                  <c:v>3.0789218310815099E-2</c:v>
                </c:pt>
                <c:pt idx="346">
                  <c:v>1.06660987262685</c:v>
                </c:pt>
                <c:pt idx="347">
                  <c:v>4.2962204976405696</c:v>
                </c:pt>
                <c:pt idx="348">
                  <c:v>0.67573415401702097</c:v>
                </c:pt>
                <c:pt idx="349">
                  <c:v>3.0307603586412499</c:v>
                </c:pt>
                <c:pt idx="350">
                  <c:v>2.8255506063710998</c:v>
                </c:pt>
                <c:pt idx="351">
                  <c:v>2.1854916171475001</c:v>
                </c:pt>
                <c:pt idx="352">
                  <c:v>3.7587663845520698</c:v>
                </c:pt>
                <c:pt idx="353">
                  <c:v>2.0633429550818998</c:v>
                </c:pt>
                <c:pt idx="354">
                  <c:v>3.65127556193436</c:v>
                </c:pt>
                <c:pt idx="355">
                  <c:v>2.4346748877612701</c:v>
                </c:pt>
                <c:pt idx="356">
                  <c:v>2.0682289015645301</c:v>
                </c:pt>
                <c:pt idx="357">
                  <c:v>2.2587808143868502</c:v>
                </c:pt>
                <c:pt idx="358">
                  <c:v>1.2473898924839</c:v>
                </c:pt>
                <c:pt idx="359">
                  <c:v>3.0161025191933901</c:v>
                </c:pt>
                <c:pt idx="360">
                  <c:v>1.83858941688126</c:v>
                </c:pt>
                <c:pt idx="361">
                  <c:v>3.5340128463513998</c:v>
                </c:pt>
                <c:pt idx="362">
                  <c:v>3.1968825390504199</c:v>
                </c:pt>
                <c:pt idx="363">
                  <c:v>1.34022287565375</c:v>
                </c:pt>
                <c:pt idx="364">
                  <c:v>0.92491742463079096</c:v>
                </c:pt>
                <c:pt idx="365">
                  <c:v>2.2196932425258602</c:v>
                </c:pt>
                <c:pt idx="366">
                  <c:v>3.71479286620845</c:v>
                </c:pt>
                <c:pt idx="367">
                  <c:v>4.4134832132235404</c:v>
                </c:pt>
                <c:pt idx="368">
                  <c:v>2.8597522317494302</c:v>
                </c:pt>
                <c:pt idx="369">
                  <c:v>2.8548662852668301</c:v>
                </c:pt>
                <c:pt idx="370">
                  <c:v>2.7131738372707699</c:v>
                </c:pt>
                <c:pt idx="371">
                  <c:v>2.9525852149192802</c:v>
                </c:pt>
                <c:pt idx="372">
                  <c:v>2.3271840651435598</c:v>
                </c:pt>
                <c:pt idx="373">
                  <c:v>3.8418274747566499</c:v>
                </c:pt>
                <c:pt idx="374">
                  <c:v>-5.6808822198753397</c:v>
                </c:pt>
                <c:pt idx="375">
                  <c:v>1.72132670129832</c:v>
                </c:pt>
                <c:pt idx="376">
                  <c:v>-155.562176520815</c:v>
                </c:pt>
                <c:pt idx="377">
                  <c:v>-362.82402631367802</c:v>
                </c:pt>
                <c:pt idx="378">
                  <c:v>-591.686645506216</c:v>
                </c:pt>
                <c:pt idx="379">
                  <c:v>-737.26342095596499</c:v>
                </c:pt>
                <c:pt idx="380">
                  <c:v>-988.41084205574703</c:v>
                </c:pt>
                <c:pt idx="381">
                  <c:v>-1561.5714520392701</c:v>
                </c:pt>
                <c:pt idx="382">
                  <c:v>-2289.7142844515902</c:v>
                </c:pt>
                <c:pt idx="383">
                  <c:v>-2754.0648662671101</c:v>
                </c:pt>
                <c:pt idx="384">
                  <c:v>-3333.0739541903299</c:v>
                </c:pt>
                <c:pt idx="385">
                  <c:v>-3914.35989317446</c:v>
                </c:pt>
                <c:pt idx="386">
                  <c:v>-5006.9063861537697</c:v>
                </c:pt>
                <c:pt idx="387">
                  <c:v>-5877.7188558586804</c:v>
                </c:pt>
                <c:pt idx="388">
                  <c:v>-6769.7803068165204</c:v>
                </c:pt>
                <c:pt idx="389">
                  <c:v>-7632.0081685514597</c:v>
                </c:pt>
                <c:pt idx="390">
                  <c:v>-8154.5748027074296</c:v>
                </c:pt>
                <c:pt idx="391">
                  <c:v>-8342.6055671446902</c:v>
                </c:pt>
                <c:pt idx="392">
                  <c:v>-9080.9209401338303</c:v>
                </c:pt>
                <c:pt idx="393">
                  <c:v>-9186.9655225926799</c:v>
                </c:pt>
                <c:pt idx="394">
                  <c:v>-9464.1403806053895</c:v>
                </c:pt>
                <c:pt idx="395">
                  <c:v>-10166.768800485401</c:v>
                </c:pt>
                <c:pt idx="396">
                  <c:v>-10238.7485640674</c:v>
                </c:pt>
                <c:pt idx="397">
                  <c:v>-10341.3876418279</c:v>
                </c:pt>
                <c:pt idx="398">
                  <c:v>-10538.560012134099</c:v>
                </c:pt>
                <c:pt idx="399">
                  <c:v>-10775.2645754313</c:v>
                </c:pt>
                <c:pt idx="400">
                  <c:v>-10975.1779617143</c:v>
                </c:pt>
                <c:pt idx="401">
                  <c:v>-11332.335763647499</c:v>
                </c:pt>
                <c:pt idx="402">
                  <c:v>-11324.034540573501</c:v>
                </c:pt>
                <c:pt idx="403">
                  <c:v>-11593.6703831636</c:v>
                </c:pt>
                <c:pt idx="404">
                  <c:v>-11783.259764528801</c:v>
                </c:pt>
                <c:pt idx="405">
                  <c:v>-1829.18939873197</c:v>
                </c:pt>
                <c:pt idx="406">
                  <c:v>-128.34256866612299</c:v>
                </c:pt>
                <c:pt idx="407">
                  <c:v>-262.06603794902799</c:v>
                </c:pt>
                <c:pt idx="408">
                  <c:v>-219.61204896151801</c:v>
                </c:pt>
                <c:pt idx="409">
                  <c:v>-196.77024915525601</c:v>
                </c:pt>
                <c:pt idx="410">
                  <c:v>-142.72190916448201</c:v>
                </c:pt>
                <c:pt idx="411">
                  <c:v>-141.64700093830501</c:v>
                </c:pt>
                <c:pt idx="412">
                  <c:v>-105.627803468409</c:v>
                </c:pt>
                <c:pt idx="413">
                  <c:v>-94.473187648581103</c:v>
                </c:pt>
                <c:pt idx="414">
                  <c:v>-86.474893256527395</c:v>
                </c:pt>
                <c:pt idx="415">
                  <c:v>-93.1100085799293</c:v>
                </c:pt>
                <c:pt idx="416">
                  <c:v>-89.606784951888699</c:v>
                </c:pt>
                <c:pt idx="417">
                  <c:v>-86.211052146465804</c:v>
                </c:pt>
                <c:pt idx="418">
                  <c:v>-89.626328737819193</c:v>
                </c:pt>
                <c:pt idx="419">
                  <c:v>-82.908152324212693</c:v>
                </c:pt>
                <c:pt idx="420">
                  <c:v>-83.719219440328104</c:v>
                </c:pt>
                <c:pt idx="421">
                  <c:v>-78.613405365987205</c:v>
                </c:pt>
                <c:pt idx="422">
                  <c:v>-76.580851629216099</c:v>
                </c:pt>
                <c:pt idx="423">
                  <c:v>-69.071151885424698</c:v>
                </c:pt>
                <c:pt idx="424">
                  <c:v>-55.796035292138299</c:v>
                </c:pt>
                <c:pt idx="425">
                  <c:v>-55.556623914489798</c:v>
                </c:pt>
                <c:pt idx="426">
                  <c:v>-45.726099591452503</c:v>
                </c:pt>
                <c:pt idx="427">
                  <c:v>-38.6561350310972</c:v>
                </c:pt>
                <c:pt idx="428">
                  <c:v>46.154124014270799</c:v>
                </c:pt>
                <c:pt idx="429">
                  <c:v>-38.739196121301802</c:v>
                </c:pt>
                <c:pt idx="430">
                  <c:v>-2.16788669886949</c:v>
                </c:pt>
                <c:pt idx="431">
                  <c:v>-19.972275681547298</c:v>
                </c:pt>
                <c:pt idx="432">
                  <c:v>-28.6888042065465</c:v>
                </c:pt>
                <c:pt idx="433">
                  <c:v>-24.5259778033518</c:v>
                </c:pt>
                <c:pt idx="434">
                  <c:v>-35.084508152299897</c:v>
                </c:pt>
                <c:pt idx="435">
                  <c:v>-26.626934790879599</c:v>
                </c:pt>
                <c:pt idx="436">
                  <c:v>-28.3028144344193</c:v>
                </c:pt>
                <c:pt idx="437">
                  <c:v>-28.5617695979983</c:v>
                </c:pt>
                <c:pt idx="438">
                  <c:v>-27.179046743415999</c:v>
                </c:pt>
                <c:pt idx="439">
                  <c:v>-17.495100814857398</c:v>
                </c:pt>
                <c:pt idx="440">
                  <c:v>-21.2523936599945</c:v>
                </c:pt>
                <c:pt idx="441">
                  <c:v>-14.118911795364999</c:v>
                </c:pt>
                <c:pt idx="442">
                  <c:v>-9.0766150252982793</c:v>
                </c:pt>
                <c:pt idx="443">
                  <c:v>96.049409494815805</c:v>
                </c:pt>
                <c:pt idx="444">
                  <c:v>363.04195503774298</c:v>
                </c:pt>
                <c:pt idx="445">
                  <c:v>385.73717644952598</c:v>
                </c:pt>
                <c:pt idx="446">
                  <c:v>381.97988360439001</c:v>
                </c:pt>
                <c:pt idx="447">
                  <c:v>409.58548123120897</c:v>
                </c:pt>
                <c:pt idx="448">
                  <c:v>459.93515973463798</c:v>
                </c:pt>
                <c:pt idx="449">
                  <c:v>475.74119660592299</c:v>
                </c:pt>
                <c:pt idx="450">
                  <c:v>430.33120999642603</c:v>
                </c:pt>
                <c:pt idx="451">
                  <c:v>472.75099735855798</c:v>
                </c:pt>
                <c:pt idx="452">
                  <c:v>560.72246377818306</c:v>
                </c:pt>
                <c:pt idx="453">
                  <c:v>555.56290429253295</c:v>
                </c:pt>
                <c:pt idx="454">
                  <c:v>526.30097080810401</c:v>
                </c:pt>
                <c:pt idx="455">
                  <c:v>462.91558708903801</c:v>
                </c:pt>
                <c:pt idx="456">
                  <c:v>619.06555072718299</c:v>
                </c:pt>
                <c:pt idx="457">
                  <c:v>507.172490328636</c:v>
                </c:pt>
                <c:pt idx="458">
                  <c:v>494.18564457782401</c:v>
                </c:pt>
                <c:pt idx="459">
                  <c:v>334.31258971992099</c:v>
                </c:pt>
                <c:pt idx="460">
                  <c:v>255.98109571051</c:v>
                </c:pt>
                <c:pt idx="461">
                  <c:v>494.547204617538</c:v>
                </c:pt>
                <c:pt idx="462">
                  <c:v>1206.16088007914</c:v>
                </c:pt>
                <c:pt idx="463">
                  <c:v>1236.8201942576</c:v>
                </c:pt>
                <c:pt idx="464">
                  <c:v>1273.5087663956199</c:v>
                </c:pt>
                <c:pt idx="465">
                  <c:v>1318.2982378018201</c:v>
                </c:pt>
                <c:pt idx="466">
                  <c:v>1325.2069661282501</c:v>
                </c:pt>
                <c:pt idx="467">
                  <c:v>1347.27678639026</c:v>
                </c:pt>
                <c:pt idx="468">
                  <c:v>1330.3811834533501</c:v>
                </c:pt>
                <c:pt idx="469">
                  <c:v>1581.3917980516201</c:v>
                </c:pt>
                <c:pt idx="470">
                  <c:v>1938.0903210155</c:v>
                </c:pt>
                <c:pt idx="471">
                  <c:v>2133.0004981002899</c:v>
                </c:pt>
                <c:pt idx="472">
                  <c:v>2254.95860825304</c:v>
                </c:pt>
                <c:pt idx="473">
                  <c:v>2348.36324716135</c:v>
                </c:pt>
                <c:pt idx="474">
                  <c:v>2371.8597637962798</c:v>
                </c:pt>
                <c:pt idx="475">
                  <c:v>2492.3667478436901</c:v>
                </c:pt>
                <c:pt idx="476">
                  <c:v>2608.6571600766001</c:v>
                </c:pt>
                <c:pt idx="477">
                  <c:v>2793.0869819561599</c:v>
                </c:pt>
                <c:pt idx="478">
                  <c:v>2926.7225042023802</c:v>
                </c:pt>
                <c:pt idx="479">
                  <c:v>2883.7408329947498</c:v>
                </c:pt>
                <c:pt idx="480">
                  <c:v>3102.3136488948799</c:v>
                </c:pt>
                <c:pt idx="481">
                  <c:v>3067.7651213162599</c:v>
                </c:pt>
                <c:pt idx="482">
                  <c:v>2888.0209221135301</c:v>
                </c:pt>
                <c:pt idx="483">
                  <c:v>1275.42894336329</c:v>
                </c:pt>
                <c:pt idx="484">
                  <c:v>351.47203376689203</c:v>
                </c:pt>
                <c:pt idx="485">
                  <c:v>1.8434753633638901</c:v>
                </c:pt>
                <c:pt idx="486">
                  <c:v>3.2701717362897602</c:v>
                </c:pt>
                <c:pt idx="487">
                  <c:v>1.43305585882356</c:v>
                </c:pt>
                <c:pt idx="488">
                  <c:v>3.4314079702163198</c:v>
                </c:pt>
                <c:pt idx="489">
                  <c:v>2.3907013694176502</c:v>
                </c:pt>
                <c:pt idx="490">
                  <c:v>1.8727910422596199</c:v>
                </c:pt>
                <c:pt idx="491">
                  <c:v>3.6463896154517301</c:v>
                </c:pt>
                <c:pt idx="492">
                  <c:v>2.15617593825174</c:v>
                </c:pt>
                <c:pt idx="493">
                  <c:v>0.88094390628719998</c:v>
                </c:pt>
                <c:pt idx="494">
                  <c:v>1.99493970432519</c:v>
                </c:pt>
                <c:pt idx="495">
                  <c:v>2.5323938174137099</c:v>
                </c:pt>
                <c:pt idx="496">
                  <c:v>2.1903775636301002</c:v>
                </c:pt>
                <c:pt idx="497">
                  <c:v>1.69689696888519</c:v>
                </c:pt>
                <c:pt idx="498">
                  <c:v>0.52915575953832605</c:v>
                </c:pt>
                <c:pt idx="499">
                  <c:v>3.3092593081507502</c:v>
                </c:pt>
                <c:pt idx="500">
                  <c:v>4.0128356016484403</c:v>
                </c:pt>
                <c:pt idx="501">
                  <c:v>3.3434609335291099</c:v>
                </c:pt>
                <c:pt idx="502">
                  <c:v>4.1594139961271397</c:v>
                </c:pt>
                <c:pt idx="503">
                  <c:v>4.0470372270267996</c:v>
                </c:pt>
                <c:pt idx="504">
                  <c:v>2.50796408500059</c:v>
                </c:pt>
                <c:pt idx="505">
                  <c:v>0.71970767236064104</c:v>
                </c:pt>
                <c:pt idx="506">
                  <c:v>2.24900892142159</c:v>
                </c:pt>
                <c:pt idx="507">
                  <c:v>4.5844913401153304</c:v>
                </c:pt>
                <c:pt idx="508">
                  <c:v>3.3727766124248402</c:v>
                </c:pt>
                <c:pt idx="509">
                  <c:v>3.1138214488458398</c:v>
                </c:pt>
                <c:pt idx="510">
                  <c:v>4.6919821627330398</c:v>
                </c:pt>
                <c:pt idx="511">
                  <c:v>2.4688765131396</c:v>
                </c:pt>
                <c:pt idx="512">
                  <c:v>1.4135120728930699</c:v>
                </c:pt>
                <c:pt idx="513">
                  <c:v>1.6333796646111101</c:v>
                </c:pt>
                <c:pt idx="514">
                  <c:v>5.3222692589913798</c:v>
                </c:pt>
                <c:pt idx="515">
                  <c:v>1.36465260806684</c:v>
                </c:pt>
                <c:pt idx="516">
                  <c:v>6.63658886281695</c:v>
                </c:pt>
                <c:pt idx="517">
                  <c:v>2.1317462058386498</c:v>
                </c:pt>
                <c:pt idx="518">
                  <c:v>3.2261982179461701</c:v>
                </c:pt>
                <c:pt idx="519">
                  <c:v>3.4704955420773098</c:v>
                </c:pt>
                <c:pt idx="520">
                  <c:v>1.6382656110937399</c:v>
                </c:pt>
                <c:pt idx="521">
                  <c:v>0.98843472890487705</c:v>
                </c:pt>
                <c:pt idx="522">
                  <c:v>3.20665443201568</c:v>
                </c:pt>
                <c:pt idx="523">
                  <c:v>4.5307459288064802</c:v>
                </c:pt>
                <c:pt idx="524">
                  <c:v>4.6773243232851698</c:v>
                </c:pt>
                <c:pt idx="525">
                  <c:v>5.9476704087671202</c:v>
                </c:pt>
                <c:pt idx="526">
                  <c:v>0.62198874270816795</c:v>
                </c:pt>
                <c:pt idx="527">
                  <c:v>2.0682289015645301</c:v>
                </c:pt>
                <c:pt idx="528">
                  <c:v>3.5779863646950201</c:v>
                </c:pt>
                <c:pt idx="529">
                  <c:v>1.1741006952445601</c:v>
                </c:pt>
                <c:pt idx="530">
                  <c:v>0.32394600726817602</c:v>
                </c:pt>
                <c:pt idx="531">
                  <c:v>2.6789722118924102</c:v>
                </c:pt>
                <c:pt idx="532">
                  <c:v>5.9378985158018596</c:v>
                </c:pt>
                <c:pt idx="533">
                  <c:v>2.7278316767186301</c:v>
                </c:pt>
                <c:pt idx="534">
                  <c:v>2.0291413297035699</c:v>
                </c:pt>
                <c:pt idx="535">
                  <c:v>4.7066400021809001</c:v>
                </c:pt>
                <c:pt idx="536">
                  <c:v>3.83694152827402</c:v>
                </c:pt>
                <c:pt idx="537">
                  <c:v>1.4735394150591199E-3</c:v>
                </c:pt>
                <c:pt idx="538">
                  <c:v>2.5275078709310801</c:v>
                </c:pt>
                <c:pt idx="539">
                  <c:v>2.53727976389635</c:v>
                </c:pt>
                <c:pt idx="540">
                  <c:v>1.0030925683527601</c:v>
                </c:pt>
                <c:pt idx="541">
                  <c:v>3.35323282649437</c:v>
                </c:pt>
                <c:pt idx="542">
                  <c:v>2.6203408541009301</c:v>
                </c:pt>
                <c:pt idx="543">
                  <c:v>3.0405322516064901</c:v>
                </c:pt>
                <c:pt idx="544">
                  <c:v>2.4151311018307799</c:v>
                </c:pt>
                <c:pt idx="545">
                  <c:v>4.5991491795631898</c:v>
                </c:pt>
                <c:pt idx="546">
                  <c:v>2.8792960176799598</c:v>
                </c:pt>
                <c:pt idx="547">
                  <c:v>2.6789722118924102</c:v>
                </c:pt>
                <c:pt idx="548">
                  <c:v>3.45583770262945</c:v>
                </c:pt>
                <c:pt idx="549">
                  <c:v>4.3695096948799197</c:v>
                </c:pt>
                <c:pt idx="550">
                  <c:v>2.50796408500059</c:v>
                </c:pt>
                <c:pt idx="551">
                  <c:v>2.9525852149192802</c:v>
                </c:pt>
                <c:pt idx="552">
                  <c:v>3.0014446797455299</c:v>
                </c:pt>
                <c:pt idx="553">
                  <c:v>3.6610474548996002</c:v>
                </c:pt>
                <c:pt idx="554">
                  <c:v>1.92165050708587</c:v>
                </c:pt>
                <c:pt idx="555">
                  <c:v>5.3222692589913798</c:v>
                </c:pt>
                <c:pt idx="556">
                  <c:v>2.0584570085993001</c:v>
                </c:pt>
                <c:pt idx="557">
                  <c:v>1.7555283266766799</c:v>
                </c:pt>
                <c:pt idx="558">
                  <c:v>1.2131882671055201</c:v>
                </c:pt>
                <c:pt idx="559">
                  <c:v>3.3434609335291099</c:v>
                </c:pt>
                <c:pt idx="560">
                  <c:v>2.40535920886551</c:v>
                </c:pt>
                <c:pt idx="561">
                  <c:v>1.9802818648773199</c:v>
                </c:pt>
                <c:pt idx="562">
                  <c:v>2.9867868402976399</c:v>
                </c:pt>
                <c:pt idx="563">
                  <c:v>2.1903775636301002</c:v>
                </c:pt>
                <c:pt idx="564">
                  <c:v>2.3907013694176502</c:v>
                </c:pt>
                <c:pt idx="565">
                  <c:v>6.1968536793808902</c:v>
                </c:pt>
                <c:pt idx="566">
                  <c:v>2.83532249933634</c:v>
                </c:pt>
                <c:pt idx="567">
                  <c:v>3.71479286620845</c:v>
                </c:pt>
                <c:pt idx="568">
                  <c:v>0.206683291685237</c:v>
                </c:pt>
                <c:pt idx="569">
                  <c:v>5.0828578813428704</c:v>
                </c:pt>
                <c:pt idx="570">
                  <c:v>2.2050354030779999</c:v>
                </c:pt>
                <c:pt idx="571">
                  <c:v>3.4704955420773098</c:v>
                </c:pt>
                <c:pt idx="572">
                  <c:v>5.0584281489297496</c:v>
                </c:pt>
                <c:pt idx="573">
                  <c:v>0.47052440174684301</c:v>
                </c:pt>
                <c:pt idx="574">
                  <c:v>2.8744100711973299</c:v>
                </c:pt>
                <c:pt idx="575">
                  <c:v>1.4672574842019199</c:v>
                </c:pt>
                <c:pt idx="576">
                  <c:v>4.39882537377565</c:v>
                </c:pt>
                <c:pt idx="577">
                  <c:v>4.2571329257796098</c:v>
                </c:pt>
                <c:pt idx="578">
                  <c:v>2.5812532822399401</c:v>
                </c:pt>
                <c:pt idx="579">
                  <c:v>3.9932918157179502</c:v>
                </c:pt>
                <c:pt idx="580">
                  <c:v>0.118736254997998</c:v>
                </c:pt>
                <c:pt idx="581">
                  <c:v>3.1577949671894601</c:v>
                </c:pt>
                <c:pt idx="582">
                  <c:v>-13.859956631786</c:v>
                </c:pt>
                <c:pt idx="583">
                  <c:v>-15.042355680580799</c:v>
                </c:pt>
                <c:pt idx="584">
                  <c:v>-13.899044203647</c:v>
                </c:pt>
                <c:pt idx="585">
                  <c:v>-91.448786775837505</c:v>
                </c:pt>
                <c:pt idx="586">
                  <c:v>-290.81983299926401</c:v>
                </c:pt>
                <c:pt idx="587">
                  <c:v>-964.40618698662104</c:v>
                </c:pt>
                <c:pt idx="588">
                  <c:v>-4199.3082920410297</c:v>
                </c:pt>
                <c:pt idx="589">
                  <c:v>-6038.4469513510403</c:v>
                </c:pt>
                <c:pt idx="590">
                  <c:v>-6406.3978090644096</c:v>
                </c:pt>
                <c:pt idx="591">
                  <c:v>-7089.1159970277804</c:v>
                </c:pt>
                <c:pt idx="592">
                  <c:v>-7688.4457363722404</c:v>
                </c:pt>
                <c:pt idx="593">
                  <c:v>-8401.2515827756106</c:v>
                </c:pt>
                <c:pt idx="594">
                  <c:v>-8682.7651612648897</c:v>
                </c:pt>
                <c:pt idx="595">
                  <c:v>-9246.3786318213697</c:v>
                </c:pt>
                <c:pt idx="596">
                  <c:v>-9497.6872891550793</c:v>
                </c:pt>
                <c:pt idx="597">
                  <c:v>-10583.9895425295</c:v>
                </c:pt>
                <c:pt idx="598">
                  <c:v>-11133.6389780387</c:v>
                </c:pt>
                <c:pt idx="599">
                  <c:v>-11557.3335991723</c:v>
                </c:pt>
                <c:pt idx="600">
                  <c:v>-12296.4307235987</c:v>
                </c:pt>
                <c:pt idx="601">
                  <c:v>-12691.698908096399</c:v>
                </c:pt>
                <c:pt idx="602">
                  <c:v>-12717.0032249299</c:v>
                </c:pt>
                <c:pt idx="603">
                  <c:v>-13664.1781522117</c:v>
                </c:pt>
                <c:pt idx="604">
                  <c:v>-13493.165139373399</c:v>
                </c:pt>
                <c:pt idx="605">
                  <c:v>-13504.427246015901</c:v>
                </c:pt>
                <c:pt idx="606">
                  <c:v>-10789.1797510138</c:v>
                </c:pt>
                <c:pt idx="607">
                  <c:v>-125.044554790352</c:v>
                </c:pt>
                <c:pt idx="608">
                  <c:v>-193.30122715259401</c:v>
                </c:pt>
                <c:pt idx="609">
                  <c:v>-260.97158593692097</c:v>
                </c:pt>
                <c:pt idx="610">
                  <c:v>-236.76660706200701</c:v>
                </c:pt>
                <c:pt idx="611">
                  <c:v>-224.20972460166601</c:v>
                </c:pt>
                <c:pt idx="612">
                  <c:v>-198.128542277425</c:v>
                </c:pt>
                <c:pt idx="613">
                  <c:v>-177.55870758558299</c:v>
                </c:pt>
                <c:pt idx="614">
                  <c:v>-138.827809817831</c:v>
                </c:pt>
                <c:pt idx="615">
                  <c:v>-102.54965718435599</c:v>
                </c:pt>
                <c:pt idx="616">
                  <c:v>-91.556277598455196</c:v>
                </c:pt>
                <c:pt idx="617">
                  <c:v>-83.196423166687495</c:v>
                </c:pt>
                <c:pt idx="618">
                  <c:v>-81.281132145499299</c:v>
                </c:pt>
                <c:pt idx="619">
                  <c:v>-71.646045681766907</c:v>
                </c:pt>
                <c:pt idx="620">
                  <c:v>-47.450838699818398</c:v>
                </c:pt>
                <c:pt idx="621">
                  <c:v>-34.024257765570702</c:v>
                </c:pt>
                <c:pt idx="622">
                  <c:v>-59.186882151078599</c:v>
                </c:pt>
                <c:pt idx="623">
                  <c:v>-55.033827640849097</c:v>
                </c:pt>
                <c:pt idx="624">
                  <c:v>-59.006102131221503</c:v>
                </c:pt>
                <c:pt idx="625">
                  <c:v>-60.515859594352001</c:v>
                </c:pt>
                <c:pt idx="626">
                  <c:v>-55.791149345655697</c:v>
                </c:pt>
                <c:pt idx="627">
                  <c:v>-56.348147244674699</c:v>
                </c:pt>
                <c:pt idx="628">
                  <c:v>-58.688515609851002</c:v>
                </c:pt>
                <c:pt idx="629">
                  <c:v>-57.208073825616303</c:v>
                </c:pt>
                <c:pt idx="630">
                  <c:v>-57.638037116087098</c:v>
                </c:pt>
                <c:pt idx="631">
                  <c:v>-55.185291981810401</c:v>
                </c:pt>
                <c:pt idx="632">
                  <c:v>-49.3954453999023</c:v>
                </c:pt>
                <c:pt idx="633">
                  <c:v>-41.924833227971902</c:v>
                </c:pt>
                <c:pt idx="634">
                  <c:v>-40.234295744984401</c:v>
                </c:pt>
                <c:pt idx="635">
                  <c:v>-48.701640999369801</c:v>
                </c:pt>
                <c:pt idx="636">
                  <c:v>-43.190293366971197</c:v>
                </c:pt>
                <c:pt idx="637">
                  <c:v>-49.385673506937103</c:v>
                </c:pt>
                <c:pt idx="638">
                  <c:v>-36.853220779009398</c:v>
                </c:pt>
                <c:pt idx="639">
                  <c:v>-41.949262960384999</c:v>
                </c:pt>
                <c:pt idx="640">
                  <c:v>-33.8923372105399</c:v>
                </c:pt>
                <c:pt idx="641">
                  <c:v>-38.099137132078198</c:v>
                </c:pt>
                <c:pt idx="642">
                  <c:v>-39.691955685413198</c:v>
                </c:pt>
                <c:pt idx="643">
                  <c:v>-42.481831126990897</c:v>
                </c:pt>
                <c:pt idx="644">
                  <c:v>-42.902022524496502</c:v>
                </c:pt>
                <c:pt idx="645">
                  <c:v>-43.048600918975197</c:v>
                </c:pt>
                <c:pt idx="646">
                  <c:v>-42.369454357890604</c:v>
                </c:pt>
                <c:pt idx="647">
                  <c:v>-41.377607221918197</c:v>
                </c:pt>
                <c:pt idx="648">
                  <c:v>-30.149702204850701</c:v>
                </c:pt>
                <c:pt idx="649">
                  <c:v>-27.179046743415999</c:v>
                </c:pt>
                <c:pt idx="650">
                  <c:v>-21.960855899974799</c:v>
                </c:pt>
                <c:pt idx="651">
                  <c:v>-17.993467356084999</c:v>
                </c:pt>
                <c:pt idx="652">
                  <c:v>-6.0131265806937204</c:v>
                </c:pt>
                <c:pt idx="653">
                  <c:v>-5.1385421603042101</c:v>
                </c:pt>
                <c:pt idx="654">
                  <c:v>46.745323538668202</c:v>
                </c:pt>
                <c:pt idx="655">
                  <c:v>153.04886116109401</c:v>
                </c:pt>
                <c:pt idx="656">
                  <c:v>352.35639008024702</c:v>
                </c:pt>
                <c:pt idx="657">
                  <c:v>733.77291629972001</c:v>
                </c:pt>
                <c:pt idx="658">
                  <c:v>752.74993243822803</c:v>
                </c:pt>
                <c:pt idx="659">
                  <c:v>759.36061802921597</c:v>
                </c:pt>
                <c:pt idx="660">
                  <c:v>846.85814764002703</c:v>
                </c:pt>
                <c:pt idx="661">
                  <c:v>1139.86347225643</c:v>
                </c:pt>
                <c:pt idx="662">
                  <c:v>1710.5127057478901</c:v>
                </c:pt>
                <c:pt idx="663">
                  <c:v>2347.7818195299101</c:v>
                </c:pt>
                <c:pt idx="664">
                  <c:v>2457.1097580250798</c:v>
                </c:pt>
                <c:pt idx="665">
                  <c:v>2581.4766397937701</c:v>
                </c:pt>
                <c:pt idx="666">
                  <c:v>2699.8875528001299</c:v>
                </c:pt>
                <c:pt idx="667">
                  <c:v>2747.1053396082002</c:v>
                </c:pt>
                <c:pt idx="668">
                  <c:v>2805.1259540893502</c:v>
                </c:pt>
                <c:pt idx="669">
                  <c:v>3013.22330073074</c:v>
                </c:pt>
                <c:pt idx="670">
                  <c:v>3097.4325883587398</c:v>
                </c:pt>
                <c:pt idx="671">
                  <c:v>3273.55630121785</c:v>
                </c:pt>
                <c:pt idx="672">
                  <c:v>3409.2341490938102</c:v>
                </c:pt>
                <c:pt idx="673">
                  <c:v>3538.3990303084202</c:v>
                </c:pt>
                <c:pt idx="674">
                  <c:v>3393.0323505574302</c:v>
                </c:pt>
                <c:pt idx="675">
                  <c:v>19.6478643460417</c:v>
                </c:pt>
                <c:pt idx="676">
                  <c:v>-5.2851205547828997</c:v>
                </c:pt>
                <c:pt idx="677">
                  <c:v>1.0714958191094801</c:v>
                </c:pt>
                <c:pt idx="678">
                  <c:v>0.69527793994751597</c:v>
                </c:pt>
                <c:pt idx="679">
                  <c:v>3.46560959559468</c:v>
                </c:pt>
                <c:pt idx="680">
                  <c:v>2.3369559581088</c:v>
                </c:pt>
                <c:pt idx="681">
                  <c:v>1.37931044751471</c:v>
                </c:pt>
                <c:pt idx="682">
                  <c:v>2.3271840651435598</c:v>
                </c:pt>
                <c:pt idx="683">
                  <c:v>2.4639905666569999</c:v>
                </c:pt>
                <c:pt idx="684">
                  <c:v>0.32883195375080698</c:v>
                </c:pt>
                <c:pt idx="685">
                  <c:v>3.1138214488458398</c:v>
                </c:pt>
                <c:pt idx="686">
                  <c:v>3.3825485053900999</c:v>
                </c:pt>
                <c:pt idx="687">
                  <c:v>2.6056830146530601</c:v>
                </c:pt>
                <c:pt idx="688">
                  <c:v>4.1496421031619004</c:v>
                </c:pt>
                <c:pt idx="689">
                  <c:v>2.0291413297035699</c:v>
                </c:pt>
                <c:pt idx="690">
                  <c:v>5.3515849378871296</c:v>
                </c:pt>
                <c:pt idx="691">
                  <c:v>0.92003147814816</c:v>
                </c:pt>
                <c:pt idx="692">
                  <c:v>2.03402727618617</c:v>
                </c:pt>
                <c:pt idx="693">
                  <c:v>2.45910462017437</c:v>
                </c:pt>
                <c:pt idx="694">
                  <c:v>4.2913345511579397</c:v>
                </c:pt>
                <c:pt idx="695">
                  <c:v>1.94608023949896</c:v>
                </c:pt>
                <c:pt idx="696">
                  <c:v>1.76041427315931</c:v>
                </c:pt>
                <c:pt idx="697">
                  <c:v>2.2636667608694498</c:v>
                </c:pt>
                <c:pt idx="698">
                  <c:v>4.2131594074359899</c:v>
                </c:pt>
                <c:pt idx="699">
                  <c:v>2.9281554825061802</c:v>
                </c:pt>
                <c:pt idx="700">
                  <c:v>1.8483613098465199</c:v>
                </c:pt>
                <c:pt idx="701">
                  <c:v>3.5828723111776499</c:v>
                </c:pt>
                <c:pt idx="702">
                  <c:v>1.94608023949896</c:v>
                </c:pt>
                <c:pt idx="703">
                  <c:v>3.6952490802779598</c:v>
                </c:pt>
                <c:pt idx="704">
                  <c:v>3.54867068579926</c:v>
                </c:pt>
                <c:pt idx="705">
                  <c:v>4.4574567315671301</c:v>
                </c:pt>
                <c:pt idx="706">
                  <c:v>1.43305585882356</c:v>
                </c:pt>
                <c:pt idx="707">
                  <c:v>5.5861103690530101</c:v>
                </c:pt>
                <c:pt idx="708">
                  <c:v>4.0812388524051899</c:v>
                </c:pt>
                <c:pt idx="709">
                  <c:v>0.480296294712104</c:v>
                </c:pt>
                <c:pt idx="710">
                  <c:v>3.2115403784982801</c:v>
                </c:pt>
                <c:pt idx="711">
                  <c:v>2.49819219203536</c:v>
                </c:pt>
                <c:pt idx="712">
                  <c:v>2.8646381782320698</c:v>
                </c:pt>
                <c:pt idx="713">
                  <c:v>6.0649331243500599</c:v>
                </c:pt>
                <c:pt idx="714">
                  <c:v>2.3809294764524198</c:v>
                </c:pt>
                <c:pt idx="715">
                  <c:v>3.35323282649437</c:v>
                </c:pt>
                <c:pt idx="716">
                  <c:v>1.4232839658583301</c:v>
                </c:pt>
                <c:pt idx="717">
                  <c:v>1.06660987262685</c:v>
                </c:pt>
                <c:pt idx="718">
                  <c:v>2.24900892142159</c:v>
                </c:pt>
                <c:pt idx="719">
                  <c:v>2.5226219244484498</c:v>
                </c:pt>
                <c:pt idx="720">
                  <c:v>2.27343865383471</c:v>
                </c:pt>
                <c:pt idx="721">
                  <c:v>2.75714735561436</c:v>
                </c:pt>
                <c:pt idx="722">
                  <c:v>4.1252123707487804</c:v>
                </c:pt>
                <c:pt idx="723">
                  <c:v>1.73109859426355</c:v>
                </c:pt>
                <c:pt idx="724">
                  <c:v>6.8027110432261102</c:v>
                </c:pt>
                <c:pt idx="725">
                  <c:v>3.19199659256781</c:v>
                </c:pt>
                <c:pt idx="726">
                  <c:v>1.5698623603370201</c:v>
                </c:pt>
                <c:pt idx="727">
                  <c:v>3.45583770262945</c:v>
                </c:pt>
                <c:pt idx="728">
                  <c:v>3.42652202373369</c:v>
                </c:pt>
                <c:pt idx="729">
                  <c:v>1.64315155757634</c:v>
                </c:pt>
                <c:pt idx="730">
                  <c:v>0.89071579925243305</c:v>
                </c:pt>
                <c:pt idx="731">
                  <c:v>5.8157498537362899</c:v>
                </c:pt>
                <c:pt idx="732">
                  <c:v>6.0104897206542697E-2</c:v>
                </c:pt>
                <c:pt idx="733">
                  <c:v>3.8613712606871502</c:v>
                </c:pt>
                <c:pt idx="734">
                  <c:v>6.5975012909559601</c:v>
                </c:pt>
                <c:pt idx="735">
                  <c:v>1.8483613098465199</c:v>
                </c:pt>
                <c:pt idx="736">
                  <c:v>3.1187073953284701</c:v>
                </c:pt>
                <c:pt idx="737">
                  <c:v>2.3125262256957</c:v>
                </c:pt>
                <c:pt idx="738">
                  <c:v>3.44117986318156</c:v>
                </c:pt>
                <c:pt idx="739">
                  <c:v>2.8206646598884699</c:v>
                </c:pt>
                <c:pt idx="740">
                  <c:v>1.91676456060324</c:v>
                </c:pt>
                <c:pt idx="741">
                  <c:v>0.99332067538750801</c:v>
                </c:pt>
                <c:pt idx="742">
                  <c:v>1.85324725632915</c:v>
                </c:pt>
                <c:pt idx="743">
                  <c:v>2.8548662852668301</c:v>
                </c:pt>
                <c:pt idx="744">
                  <c:v>5.0730859883776098</c:v>
                </c:pt>
                <c:pt idx="745">
                  <c:v>3.1724528066373199</c:v>
                </c:pt>
                <c:pt idx="746">
                  <c:v>3.5975301506255102</c:v>
                </c:pt>
                <c:pt idx="747">
                  <c:v>4.0323793875789402</c:v>
                </c:pt>
                <c:pt idx="748">
                  <c:v>3.00633062622813</c:v>
                </c:pt>
                <c:pt idx="749">
                  <c:v>1.7555283266766799</c:v>
                </c:pt>
                <c:pt idx="750">
                  <c:v>2.8695241247147001</c:v>
                </c:pt>
                <c:pt idx="751">
                  <c:v>1.5552045208891301</c:v>
                </c:pt>
                <c:pt idx="752">
                  <c:v>0.72947956532587399</c:v>
                </c:pt>
                <c:pt idx="753">
                  <c:v>5.0437703094818804</c:v>
                </c:pt>
                <c:pt idx="754">
                  <c:v>1.3451088221363501</c:v>
                </c:pt>
                <c:pt idx="755">
                  <c:v>3.8906869395828698</c:v>
                </c:pt>
                <c:pt idx="756">
                  <c:v>2.0828867410124299</c:v>
                </c:pt>
                <c:pt idx="757">
                  <c:v>4.4965443034281201</c:v>
                </c:pt>
                <c:pt idx="758">
                  <c:v>4.6431226979068096</c:v>
                </c:pt>
                <c:pt idx="759">
                  <c:v>2.16594783121701</c:v>
                </c:pt>
                <c:pt idx="760">
                  <c:v>4.0030637086832099</c:v>
                </c:pt>
                <c:pt idx="761">
                  <c:v>1.02263635428323</c:v>
                </c:pt>
                <c:pt idx="762">
                  <c:v>2.9379273754714101</c:v>
                </c:pt>
                <c:pt idx="763">
                  <c:v>3.2750576827723901</c:v>
                </c:pt>
                <c:pt idx="764">
                  <c:v>4.9802530052077696</c:v>
                </c:pt>
                <c:pt idx="765">
                  <c:v>1.53566073495863</c:v>
                </c:pt>
                <c:pt idx="766">
                  <c:v>1.3597666615842099</c:v>
                </c:pt>
                <c:pt idx="767">
                  <c:v>1.2327320530360399</c:v>
                </c:pt>
                <c:pt idx="768">
                  <c:v>4.2375891398490904</c:v>
                </c:pt>
                <c:pt idx="769">
                  <c:v>4.3548518554320497</c:v>
                </c:pt>
                <c:pt idx="770">
                  <c:v>3.7587663845520698</c:v>
                </c:pt>
                <c:pt idx="771">
                  <c:v>1.2962493573101299</c:v>
                </c:pt>
                <c:pt idx="772">
                  <c:v>3.45583770262945</c:v>
                </c:pt>
                <c:pt idx="773">
                  <c:v>5.5812244225704104</c:v>
                </c:pt>
                <c:pt idx="774">
                  <c:v>3.4069782378032301</c:v>
                </c:pt>
                <c:pt idx="775">
                  <c:v>1.1398990698661999</c:v>
                </c:pt>
                <c:pt idx="776">
                  <c:v>2.2685527073520801</c:v>
                </c:pt>
                <c:pt idx="777">
                  <c:v>2.02425538322094</c:v>
                </c:pt>
                <c:pt idx="778">
                  <c:v>1.5503185744065</c:v>
                </c:pt>
                <c:pt idx="779">
                  <c:v>3.0209884656759902</c:v>
                </c:pt>
                <c:pt idx="780">
                  <c:v>2.0437991691514399</c:v>
                </c:pt>
                <c:pt idx="781">
                  <c:v>4.5209740358412196</c:v>
                </c:pt>
                <c:pt idx="782">
                  <c:v>3.8613712606871502</c:v>
                </c:pt>
                <c:pt idx="783">
                  <c:v>2.95747116140191</c:v>
                </c:pt>
                <c:pt idx="784">
                  <c:v>5.8401795861494099</c:v>
                </c:pt>
                <c:pt idx="785">
                  <c:v>7.4762736654406498E-2</c:v>
                </c:pt>
                <c:pt idx="786">
                  <c:v>2.3516137975566598</c:v>
                </c:pt>
                <c:pt idx="787">
                  <c:v>3.5584425787645202</c:v>
                </c:pt>
                <c:pt idx="788">
                  <c:v>-0.218394052302983</c:v>
                </c:pt>
                <c:pt idx="789">
                  <c:v>3.5828723111776499</c:v>
                </c:pt>
                <c:pt idx="790">
                  <c:v>4.18872967502287</c:v>
                </c:pt>
                <c:pt idx="791">
                  <c:v>0.83697038794358003</c:v>
                </c:pt>
                <c:pt idx="792">
                  <c:v>2.00959754377305</c:v>
                </c:pt>
                <c:pt idx="793">
                  <c:v>3.3092593081507502</c:v>
                </c:pt>
                <c:pt idx="794">
                  <c:v>3.24574200387667</c:v>
                </c:pt>
                <c:pt idx="795">
                  <c:v>2.0584570085993001</c:v>
                </c:pt>
                <c:pt idx="796">
                  <c:v>2.5910251752051998</c:v>
                </c:pt>
                <c:pt idx="797">
                  <c:v>2.7669192485796201</c:v>
                </c:pt>
                <c:pt idx="798">
                  <c:v>0.99820662187013898</c:v>
                </c:pt>
                <c:pt idx="799">
                  <c:v>0.93468931759602403</c:v>
                </c:pt>
                <c:pt idx="800">
                  <c:v>5.0486562559645103</c:v>
                </c:pt>
                <c:pt idx="801">
                  <c:v>-1.38124931516722</c:v>
                </c:pt>
                <c:pt idx="802">
                  <c:v>-0.23793783823344899</c:v>
                </c:pt>
                <c:pt idx="803">
                  <c:v>-1.2688725460668799</c:v>
                </c:pt>
                <c:pt idx="804">
                  <c:v>-0.97571575710952596</c:v>
                </c:pt>
                <c:pt idx="805">
                  <c:v>-0.21350810582035201</c:v>
                </c:pt>
                <c:pt idx="806">
                  <c:v>0.91514553166553003</c:v>
                </c:pt>
                <c:pt idx="807">
                  <c:v>2.9819008938149998</c:v>
                </c:pt>
                <c:pt idx="808">
                  <c:v>0.74902335125636899</c:v>
                </c:pt>
                <c:pt idx="809">
                  <c:v>-1.0050314360052499</c:v>
                </c:pt>
                <c:pt idx="810">
                  <c:v>-1.2444428136537899</c:v>
                </c:pt>
                <c:pt idx="811">
                  <c:v>-0.97571575710952596</c:v>
                </c:pt>
                <c:pt idx="812">
                  <c:v>-1.7232655689508001</c:v>
                </c:pt>
                <c:pt idx="813">
                  <c:v>0.88582985276980197</c:v>
                </c:pt>
                <c:pt idx="814">
                  <c:v>-1.1076363121403201</c:v>
                </c:pt>
                <c:pt idx="815">
                  <c:v>-2.0994834481127702</c:v>
                </c:pt>
                <c:pt idx="816">
                  <c:v>8.9420576102270305E-2</c:v>
                </c:pt>
                <c:pt idx="817">
                  <c:v>-1.9919926254950699</c:v>
                </c:pt>
                <c:pt idx="818">
                  <c:v>0.201797345202606</c:v>
                </c:pt>
                <c:pt idx="819">
                  <c:v>-0.125561069133141</c:v>
                </c:pt>
                <c:pt idx="820">
                  <c:v>-0.52132273422557696</c:v>
                </c:pt>
                <c:pt idx="821">
                  <c:v>-1.32750390385837</c:v>
                </c:pt>
                <c:pt idx="822">
                  <c:v>1.1203552839357001</c:v>
                </c:pt>
                <c:pt idx="823">
                  <c:v>-1.7281515154334299</c:v>
                </c:pt>
                <c:pt idx="824">
                  <c:v>-1.8600720704642399</c:v>
                </c:pt>
                <c:pt idx="825">
                  <c:v>-1.88938774935999</c:v>
                </c:pt>
                <c:pt idx="826">
                  <c:v>1.0714958191094801</c:v>
                </c:pt>
                <c:pt idx="827">
                  <c:v>1.49657316309765</c:v>
                </c:pt>
                <c:pt idx="828">
                  <c:v>-0.51643678774297497</c:v>
                </c:pt>
                <c:pt idx="829">
                  <c:v>0.14316598741112299</c:v>
                </c:pt>
                <c:pt idx="830">
                  <c:v>2.24900892142159</c:v>
                </c:pt>
                <c:pt idx="831">
                  <c:v>-1.8698439634295001</c:v>
                </c:pt>
                <c:pt idx="832">
                  <c:v>-0.14510485506360701</c:v>
                </c:pt>
                <c:pt idx="833">
                  <c:v>-2.9838397614675198</c:v>
                </c:pt>
                <c:pt idx="834">
                  <c:v>-1.8454142310163699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A-8E48-A7A3-D261B513A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15936"/>
        <c:axId val="430217568"/>
      </c:scatterChart>
      <c:scatterChart>
        <c:scatterStyle val="smoothMarker"/>
        <c:varyColors val="0"/>
        <c:ser>
          <c:idx val="1"/>
          <c:order val="1"/>
          <c:tx>
            <c:strRef>
              <c:f>'20200219-165916-sample_03_vasel'!$C$1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'20200219-165916-sample_03_vasel'!$A$2:$A$836</c:f>
              <c:strCache>
                <c:ptCount val="835"/>
                <c:pt idx="0">
                  <c:v>2020-02-19 16:53:14:100773</c:v>
                </c:pt>
                <c:pt idx="1">
                  <c:v>2020-02-19 16:53:14:872283</c:v>
                </c:pt>
                <c:pt idx="2">
                  <c:v>2020-02-19 16:53:15:129969</c:v>
                </c:pt>
                <c:pt idx="3">
                  <c:v>2020-02-19 16:53:15:387747</c:v>
                </c:pt>
                <c:pt idx="4">
                  <c:v>2020-02-19 16:53:15:645434</c:v>
                </c:pt>
                <c:pt idx="5">
                  <c:v>2020-02-19 16:53:15:903007</c:v>
                </c:pt>
                <c:pt idx="6">
                  <c:v>2020-02-19 16:53:16:671373</c:v>
                </c:pt>
                <c:pt idx="7">
                  <c:v>2020-02-19 16:53:17:186093</c:v>
                </c:pt>
                <c:pt idx="8">
                  <c:v>2020-02-19 16:53:17:443602</c:v>
                </c:pt>
                <c:pt idx="9">
                  <c:v>2020-02-19 16:53:17:701209</c:v>
                </c:pt>
                <c:pt idx="10">
                  <c:v>2020-02-19 16:53:17:958849</c:v>
                </c:pt>
                <c:pt idx="11">
                  <c:v>2020-02-19 16:53:18:216629</c:v>
                </c:pt>
                <c:pt idx="12">
                  <c:v>2020-02-19 16:53:18:477702</c:v>
                </c:pt>
                <c:pt idx="13">
                  <c:v>2020-02-19 16:53:18:736918</c:v>
                </c:pt>
                <c:pt idx="14">
                  <c:v>2020-02-19 16:53:18:994974</c:v>
                </c:pt>
                <c:pt idx="15">
                  <c:v>2020-02-19 16:53:19:252737</c:v>
                </c:pt>
                <c:pt idx="16">
                  <c:v>2020-02-19 16:53:19:765122</c:v>
                </c:pt>
                <c:pt idx="17">
                  <c:v>2020-02-19 16:53:20:022708</c:v>
                </c:pt>
                <c:pt idx="18">
                  <c:v>2020-02-19 16:53:20:535918</c:v>
                </c:pt>
                <c:pt idx="19">
                  <c:v>2020-02-19 16:53:20:793426</c:v>
                </c:pt>
                <c:pt idx="20">
                  <c:v>2020-02-19 16:53:21:051044</c:v>
                </c:pt>
                <c:pt idx="21">
                  <c:v>2020-02-19 16:53:21:565805</c:v>
                </c:pt>
                <c:pt idx="22">
                  <c:v>2020-02-19 16:53:21:823424</c:v>
                </c:pt>
                <c:pt idx="23">
                  <c:v>2020-02-19 16:53:22:080931</c:v>
                </c:pt>
                <c:pt idx="24">
                  <c:v>2020-02-19 16:53:22:338659</c:v>
                </c:pt>
                <c:pt idx="25">
                  <c:v>2020-02-19 16:53:22:596360</c:v>
                </c:pt>
                <c:pt idx="26">
                  <c:v>2020-02-19 16:53:22:853949</c:v>
                </c:pt>
                <c:pt idx="27">
                  <c:v>2020-02-19 16:53:23:111749</c:v>
                </c:pt>
                <c:pt idx="28">
                  <c:v>2020-02-19 16:53:23:625231</c:v>
                </c:pt>
                <c:pt idx="29">
                  <c:v>2020-02-19 16:53:23:883145</c:v>
                </c:pt>
                <c:pt idx="30">
                  <c:v>2020-02-19 16:53:24:140950</c:v>
                </c:pt>
                <c:pt idx="31">
                  <c:v>2020-02-19 16:53:24:399053</c:v>
                </c:pt>
                <c:pt idx="32">
                  <c:v>2020-02-19 16:53:24:656841</c:v>
                </c:pt>
                <c:pt idx="33">
                  <c:v>2020-02-19 16:53:24:914532</c:v>
                </c:pt>
                <c:pt idx="34">
                  <c:v>2020-02-19 16:53:25:172128</c:v>
                </c:pt>
                <c:pt idx="35">
                  <c:v>2020-02-19 16:53:25:686031</c:v>
                </c:pt>
                <c:pt idx="36">
                  <c:v>2020-02-19 16:53:25:943625</c:v>
                </c:pt>
                <c:pt idx="37">
                  <c:v>2020-02-19 16:53:26:201521</c:v>
                </c:pt>
                <c:pt idx="38">
                  <c:v>2020-02-19 16:53:26:716054</c:v>
                </c:pt>
                <c:pt idx="39">
                  <c:v>2020-02-19 16:53:26:973663</c:v>
                </c:pt>
                <c:pt idx="40">
                  <c:v>2020-02-19 16:53:27:231215</c:v>
                </c:pt>
                <c:pt idx="41">
                  <c:v>2020-02-19 16:53:27:745968</c:v>
                </c:pt>
                <c:pt idx="42">
                  <c:v>2020-02-19 16:53:28:003477</c:v>
                </c:pt>
                <c:pt idx="43">
                  <c:v>2020-02-19 16:53:28:261354</c:v>
                </c:pt>
                <c:pt idx="44">
                  <c:v>2020-02-19 16:53:32:791827</c:v>
                </c:pt>
                <c:pt idx="45">
                  <c:v>2020-02-19 16:53:33:049544</c:v>
                </c:pt>
                <c:pt idx="46">
                  <c:v>2020-02-19 16:53:33:307271</c:v>
                </c:pt>
                <c:pt idx="47">
                  <c:v>2020-02-19 16:53:33:564998</c:v>
                </c:pt>
                <c:pt idx="48">
                  <c:v>2020-02-19 16:53:33:822537</c:v>
                </c:pt>
                <c:pt idx="49">
                  <c:v>2020-02-19 16:53:34:335853</c:v>
                </c:pt>
                <c:pt idx="50">
                  <c:v>2020-02-19 16:53:34:593366</c:v>
                </c:pt>
                <c:pt idx="51">
                  <c:v>2020-02-19 16:53:34:851066</c:v>
                </c:pt>
                <c:pt idx="52">
                  <c:v>2020-02-19 16:53:35:365859</c:v>
                </c:pt>
                <c:pt idx="53">
                  <c:v>2020-02-19 16:53:35:623690</c:v>
                </c:pt>
                <c:pt idx="54">
                  <c:v>2020-02-19 16:53:35:881473</c:v>
                </c:pt>
                <c:pt idx="55">
                  <c:v>2020-02-19 16:53:36:395983</c:v>
                </c:pt>
                <c:pt idx="56">
                  <c:v>2020-02-19 16:53:36:653584</c:v>
                </c:pt>
                <c:pt idx="57">
                  <c:v>2020-02-19 16:53:36:911544</c:v>
                </c:pt>
                <c:pt idx="58">
                  <c:v>2020-02-19 16:53:37:425962</c:v>
                </c:pt>
                <c:pt idx="59">
                  <c:v>2020-02-19 16:53:37:683547</c:v>
                </c:pt>
                <c:pt idx="60">
                  <c:v>2020-02-19 16:53:37:941141</c:v>
                </c:pt>
                <c:pt idx="61">
                  <c:v>2020-02-19 16:53:38:456473</c:v>
                </c:pt>
                <c:pt idx="62">
                  <c:v>2020-02-19 16:53:38:714027</c:v>
                </c:pt>
                <c:pt idx="63">
                  <c:v>2020-02-19 16:53:38:971778</c:v>
                </c:pt>
                <c:pt idx="64">
                  <c:v>2020-02-19 16:53:39:485934</c:v>
                </c:pt>
                <c:pt idx="65">
                  <c:v>2020-02-19 16:53:39:743724</c:v>
                </c:pt>
                <c:pt idx="66">
                  <c:v>2020-02-19 16:53:40:001871</c:v>
                </c:pt>
                <c:pt idx="67">
                  <c:v>2020-02-19 16:53:40:260148</c:v>
                </c:pt>
                <c:pt idx="68">
                  <c:v>2020-02-19 16:53:40:517854</c:v>
                </c:pt>
                <c:pt idx="69">
                  <c:v>2020-02-19 16:53:40:776045</c:v>
                </c:pt>
                <c:pt idx="70">
                  <c:v>2020-02-19 16:53:41:033599</c:v>
                </c:pt>
                <c:pt idx="71">
                  <c:v>2020-02-19 16:53:41:563281</c:v>
                </c:pt>
                <c:pt idx="72">
                  <c:v>2020-02-19 16:53:41:821212</c:v>
                </c:pt>
                <c:pt idx="73">
                  <c:v>2020-02-19 16:53:42:591348</c:v>
                </c:pt>
                <c:pt idx="74">
                  <c:v>2020-02-19 16:53:43:106097</c:v>
                </c:pt>
                <c:pt idx="75">
                  <c:v>2020-02-19 16:53:43:363770</c:v>
                </c:pt>
                <c:pt idx="76">
                  <c:v>2020-02-19 16:53:43:621586</c:v>
                </c:pt>
                <c:pt idx="77">
                  <c:v>2020-02-19 16:53:43:879592</c:v>
                </c:pt>
                <c:pt idx="78">
                  <c:v>2020-02-19 16:53:44:137284</c:v>
                </c:pt>
                <c:pt idx="79">
                  <c:v>2020-02-19 16:53:44:394998</c:v>
                </c:pt>
                <c:pt idx="80">
                  <c:v>2020-02-19 16:53:44:652549</c:v>
                </c:pt>
                <c:pt idx="81">
                  <c:v>2020-02-19 16:53:45:176324</c:v>
                </c:pt>
                <c:pt idx="82">
                  <c:v>2020-02-19 16:53:45:433881</c:v>
                </c:pt>
                <c:pt idx="83">
                  <c:v>2020-02-19 16:53:45:691713</c:v>
                </c:pt>
                <c:pt idx="84">
                  <c:v>2020-02-19 16:53:45:949557</c:v>
                </c:pt>
                <c:pt idx="85">
                  <c:v>2020-02-19 16:53:46:207381</c:v>
                </c:pt>
                <c:pt idx="86">
                  <c:v>2020-02-19 16:53:46:465170</c:v>
                </c:pt>
                <c:pt idx="87">
                  <c:v>2020-02-19 16:53:46:722739</c:v>
                </c:pt>
                <c:pt idx="88">
                  <c:v>2020-02-19 16:53:46:980574</c:v>
                </c:pt>
                <c:pt idx="89">
                  <c:v>2020-02-19 16:53:47:800372</c:v>
                </c:pt>
                <c:pt idx="90">
                  <c:v>2020-02-19 16:53:48:058043</c:v>
                </c:pt>
                <c:pt idx="91">
                  <c:v>2020-02-19 16:53:48:315883</c:v>
                </c:pt>
                <c:pt idx="92">
                  <c:v>2020-02-19 16:53:48:573411</c:v>
                </c:pt>
                <c:pt idx="93">
                  <c:v>2020-02-19 16:53:48:831055</c:v>
                </c:pt>
                <c:pt idx="94">
                  <c:v>2020-02-19 16:53:49:346340</c:v>
                </c:pt>
                <c:pt idx="95">
                  <c:v>2020-02-19 16:53:49:603922</c:v>
                </c:pt>
                <c:pt idx="96">
                  <c:v>2020-02-19 16:53:49:861639</c:v>
                </c:pt>
                <c:pt idx="97">
                  <c:v>2020-02-19 16:53:50:119660</c:v>
                </c:pt>
                <c:pt idx="98">
                  <c:v>2020-02-19 16:53:50:377468</c:v>
                </c:pt>
                <c:pt idx="99">
                  <c:v>2020-02-19 16:53:50:635221</c:v>
                </c:pt>
                <c:pt idx="100">
                  <c:v>2020-02-19 16:53:50:892746</c:v>
                </c:pt>
                <c:pt idx="101">
                  <c:v>2020-02-19 16:53:51:150502</c:v>
                </c:pt>
                <c:pt idx="102">
                  <c:v>2020-02-19 16:53:51:929068</c:v>
                </c:pt>
                <c:pt idx="103">
                  <c:v>2020-02-19 16:53:52:186907</c:v>
                </c:pt>
                <c:pt idx="104">
                  <c:v>2020-02-19 16:53:52:444963</c:v>
                </c:pt>
                <c:pt idx="105">
                  <c:v>2020-02-19 16:53:52:702571</c:v>
                </c:pt>
                <c:pt idx="106">
                  <c:v>2020-02-19 16:53:53:471259</c:v>
                </c:pt>
                <c:pt idx="107">
                  <c:v>2020-02-19 16:53:53:986088</c:v>
                </c:pt>
                <c:pt idx="108">
                  <c:v>2020-02-19 16:53:54:243636</c:v>
                </c:pt>
                <c:pt idx="109">
                  <c:v>2020-02-19 16:53:54:501268</c:v>
                </c:pt>
                <c:pt idx="110">
                  <c:v>2020-02-19 16:53:55:016066</c:v>
                </c:pt>
                <c:pt idx="111">
                  <c:v>2020-02-19 16:53:55:273709</c:v>
                </c:pt>
                <c:pt idx="112">
                  <c:v>2020-02-19 16:53:55:531361</c:v>
                </c:pt>
                <c:pt idx="113">
                  <c:v>2020-02-19 16:53:56:048348</c:v>
                </c:pt>
                <c:pt idx="114">
                  <c:v>2020-02-19 16:53:56:306179</c:v>
                </c:pt>
                <c:pt idx="115">
                  <c:v>2020-02-19 16:53:56:563721</c:v>
                </c:pt>
                <c:pt idx="116">
                  <c:v>2020-02-19 16:53:56:821486</c:v>
                </c:pt>
                <c:pt idx="117">
                  <c:v>2020-02-19 16:53:57:335973</c:v>
                </c:pt>
                <c:pt idx="118">
                  <c:v>2020-02-19 16:53:57:593602</c:v>
                </c:pt>
                <c:pt idx="119">
                  <c:v>2020-02-19 16:53:57:851158</c:v>
                </c:pt>
                <c:pt idx="120">
                  <c:v>2020-02-19 16:53:58:366091</c:v>
                </c:pt>
                <c:pt idx="121">
                  <c:v>2020-02-19 16:53:58:623684</c:v>
                </c:pt>
                <c:pt idx="122">
                  <c:v>2020-02-19 16:53:58:881381</c:v>
                </c:pt>
                <c:pt idx="123">
                  <c:v>2020-02-19 16:53:59:139244</c:v>
                </c:pt>
                <c:pt idx="124">
                  <c:v>2020-02-19 16:53:59:397039</c:v>
                </c:pt>
                <c:pt idx="125">
                  <c:v>2020-02-19 16:53:59:654762</c:v>
                </c:pt>
                <c:pt idx="126">
                  <c:v>2020-02-19 16:53:59:912402</c:v>
                </c:pt>
                <c:pt idx="127">
                  <c:v>2020-02-19 16:54:00:170029</c:v>
                </c:pt>
                <c:pt idx="128">
                  <c:v>2020-02-19 16:54:00:427835</c:v>
                </c:pt>
                <c:pt idx="129">
                  <c:v>2020-02-19 16:54:00:685456</c:v>
                </c:pt>
                <c:pt idx="130">
                  <c:v>2020-02-19 16:54:00:943456</c:v>
                </c:pt>
                <c:pt idx="131">
                  <c:v>2020-02-19 16:54:01:200980</c:v>
                </c:pt>
                <c:pt idx="132">
                  <c:v>2020-02-19 16:54:01:462117</c:v>
                </c:pt>
                <c:pt idx="133">
                  <c:v>2020-02-19 16:54:01:719764</c:v>
                </c:pt>
                <c:pt idx="134">
                  <c:v>2020-02-19 16:54:01:977998</c:v>
                </c:pt>
                <c:pt idx="135">
                  <c:v>2020-02-19 16:54:02:238025</c:v>
                </c:pt>
                <c:pt idx="136">
                  <c:v>2020-02-19 16:54:02:496140</c:v>
                </c:pt>
                <c:pt idx="137">
                  <c:v>2020-02-19 16:54:02:753722</c:v>
                </c:pt>
                <c:pt idx="138">
                  <c:v>2020-02-19 16:54:03:011859</c:v>
                </c:pt>
                <c:pt idx="139">
                  <c:v>2020-02-19 16:54:03:781254</c:v>
                </c:pt>
                <c:pt idx="140">
                  <c:v>2020-02-19 16:54:04:296133</c:v>
                </c:pt>
                <c:pt idx="141">
                  <c:v>2020-02-19 16:54:04:553673</c:v>
                </c:pt>
                <c:pt idx="142">
                  <c:v>2020-02-19 16:54:04:811471</c:v>
                </c:pt>
                <c:pt idx="143">
                  <c:v>2020-02-19 16:54:05:326066</c:v>
                </c:pt>
                <c:pt idx="144">
                  <c:v>2020-02-19 16:54:05:583701</c:v>
                </c:pt>
                <c:pt idx="145">
                  <c:v>2020-02-19 16:54:05:840967</c:v>
                </c:pt>
                <c:pt idx="146">
                  <c:v>2020-02-19 16:54:06:098415</c:v>
                </c:pt>
                <c:pt idx="147">
                  <c:v>2020-02-19 16:54:06:355750</c:v>
                </c:pt>
                <c:pt idx="148">
                  <c:v>2020-02-19 16:54:06:613379</c:v>
                </c:pt>
                <c:pt idx="149">
                  <c:v>2020-02-19 16:54:06:870929</c:v>
                </c:pt>
                <c:pt idx="150">
                  <c:v>2020-02-19 16:54:07:386124</c:v>
                </c:pt>
                <c:pt idx="151">
                  <c:v>2020-02-19 16:54:07:643638</c:v>
                </c:pt>
                <c:pt idx="152">
                  <c:v>2020-02-19 16:54:07:901402</c:v>
                </c:pt>
                <c:pt idx="153">
                  <c:v>2020-02-19 16:54:08:159054</c:v>
                </c:pt>
                <c:pt idx="154">
                  <c:v>2020-02-19 16:54:08:416524</c:v>
                </c:pt>
                <c:pt idx="155">
                  <c:v>2020-02-19 16:54:08:674062</c:v>
                </c:pt>
                <c:pt idx="156">
                  <c:v>2020-02-19 16:54:08:931773</c:v>
                </c:pt>
                <c:pt idx="157">
                  <c:v>2020-02-19 16:54:09:445813</c:v>
                </c:pt>
                <c:pt idx="158">
                  <c:v>2020-02-19 16:54:09:703426</c:v>
                </c:pt>
                <c:pt idx="159">
                  <c:v>2020-02-19 16:54:09:960938</c:v>
                </c:pt>
                <c:pt idx="160">
                  <c:v>2020-02-19 16:54:10:475801</c:v>
                </c:pt>
                <c:pt idx="161">
                  <c:v>2020-02-19 16:54:10:733425</c:v>
                </c:pt>
                <c:pt idx="162">
                  <c:v>2020-02-19 16:54:10:991041</c:v>
                </c:pt>
                <c:pt idx="163">
                  <c:v>2020-02-19 16:54:11:505897</c:v>
                </c:pt>
                <c:pt idx="164">
                  <c:v>2020-02-19 16:54:11:763423</c:v>
                </c:pt>
                <c:pt idx="165">
                  <c:v>2020-02-19 16:54:12:021042</c:v>
                </c:pt>
                <c:pt idx="166">
                  <c:v>2020-02-19 16:54:12:278682</c:v>
                </c:pt>
                <c:pt idx="167">
                  <c:v>2020-02-19 16:54:12:536605</c:v>
                </c:pt>
                <c:pt idx="168">
                  <c:v>2020-02-19 16:54:12:794178</c:v>
                </c:pt>
                <c:pt idx="169">
                  <c:v>2020-02-19 16:54:13:051982</c:v>
                </c:pt>
                <c:pt idx="170">
                  <c:v>2020-02-19 16:54:13:566102</c:v>
                </c:pt>
                <c:pt idx="171">
                  <c:v>2020-02-19 16:54:13:823708</c:v>
                </c:pt>
                <c:pt idx="172">
                  <c:v>2020-02-19 16:54:14:081326</c:v>
                </c:pt>
                <c:pt idx="173">
                  <c:v>2020-02-19 16:54:14:596269</c:v>
                </c:pt>
                <c:pt idx="174">
                  <c:v>2020-02-19 16:54:14:853871</c:v>
                </c:pt>
                <c:pt idx="175">
                  <c:v>2020-02-19 16:54:15:111564</c:v>
                </c:pt>
                <c:pt idx="176">
                  <c:v>2020-02-19 16:54:15:626362</c:v>
                </c:pt>
                <c:pt idx="177">
                  <c:v>2020-02-19 16:54:15:883978</c:v>
                </c:pt>
                <c:pt idx="178">
                  <c:v>2020-02-19 16:54:16:141869</c:v>
                </c:pt>
                <c:pt idx="179">
                  <c:v>2020-02-19 16:54:16:912093</c:v>
                </c:pt>
                <c:pt idx="180">
                  <c:v>2020-02-19 16:54:17:425851</c:v>
                </c:pt>
                <c:pt idx="181">
                  <c:v>2020-02-19 16:54:17:683345</c:v>
                </c:pt>
                <c:pt idx="182">
                  <c:v>2020-02-19 16:54:17:941053</c:v>
                </c:pt>
                <c:pt idx="183">
                  <c:v>2020-02-19 16:54:18:711401</c:v>
                </c:pt>
                <c:pt idx="184">
                  <c:v>2020-02-19 16:54:18:969178</c:v>
                </c:pt>
                <c:pt idx="185">
                  <c:v>2020-02-19 16:54:19:226887</c:v>
                </c:pt>
                <c:pt idx="186">
                  <c:v>2020-02-19 16:54:19:484495</c:v>
                </c:pt>
                <c:pt idx="187">
                  <c:v>2020-02-19 16:54:19:742081</c:v>
                </c:pt>
                <c:pt idx="188">
                  <c:v>2020-02-19 16:54:20:255920</c:v>
                </c:pt>
                <c:pt idx="189">
                  <c:v>2020-02-19 16:54:20:513496</c:v>
                </c:pt>
                <c:pt idx="190">
                  <c:v>2020-02-19 16:54:20:771031</c:v>
                </c:pt>
                <c:pt idx="191">
                  <c:v>2020-02-19 16:54:21:286032</c:v>
                </c:pt>
                <c:pt idx="192">
                  <c:v>2020-02-19 16:54:21:543604</c:v>
                </c:pt>
                <c:pt idx="193">
                  <c:v>2020-02-19 16:54:21:801270</c:v>
                </c:pt>
                <c:pt idx="194">
                  <c:v>2020-02-19 16:54:22:316081</c:v>
                </c:pt>
                <c:pt idx="195">
                  <c:v>2020-02-19 16:54:22:573592</c:v>
                </c:pt>
                <c:pt idx="196">
                  <c:v>2020-02-19 16:54:22:831187</c:v>
                </c:pt>
                <c:pt idx="197">
                  <c:v>2020-02-19 16:54:23:345973</c:v>
                </c:pt>
                <c:pt idx="198">
                  <c:v>2020-02-19 16:54:23:603499</c:v>
                </c:pt>
                <c:pt idx="199">
                  <c:v>2020-02-19 16:54:23:861027</c:v>
                </c:pt>
                <c:pt idx="200">
                  <c:v>2020-02-19 16:54:24:118749</c:v>
                </c:pt>
                <c:pt idx="201">
                  <c:v>2020-02-19 16:54:24:376022</c:v>
                </c:pt>
                <c:pt idx="202">
                  <c:v>2020-02-19 16:54:24:633266</c:v>
                </c:pt>
                <c:pt idx="203">
                  <c:v>2020-02-19 16:54:24:890493</c:v>
                </c:pt>
                <c:pt idx="204">
                  <c:v>2020-02-19 16:54:25:404015</c:v>
                </c:pt>
                <c:pt idx="205">
                  <c:v>2020-02-19 16:54:25:661734</c:v>
                </c:pt>
                <c:pt idx="206">
                  <c:v>2020-02-19 16:54:26:175940</c:v>
                </c:pt>
                <c:pt idx="207">
                  <c:v>2020-02-19 16:54:26:433920</c:v>
                </c:pt>
                <c:pt idx="208">
                  <c:v>2020-02-19 16:54:26:691677</c:v>
                </c:pt>
                <c:pt idx="209">
                  <c:v>2020-02-19 16:54:26:949386</c:v>
                </c:pt>
                <c:pt idx="210">
                  <c:v>2020-02-19 16:54:27:207085</c:v>
                </c:pt>
                <c:pt idx="211">
                  <c:v>2020-02-19 16:54:27:464739</c:v>
                </c:pt>
                <c:pt idx="212">
                  <c:v>2020-02-19 16:54:27:722332</c:v>
                </c:pt>
                <c:pt idx="213">
                  <c:v>2020-02-19 16:54:27:979961</c:v>
                </c:pt>
                <c:pt idx="214">
                  <c:v>2020-02-19 16:54:28:238142</c:v>
                </c:pt>
                <c:pt idx="215">
                  <c:v>2020-02-19 16:54:28:495767</c:v>
                </c:pt>
                <c:pt idx="216">
                  <c:v>2020-02-19 16:54:28:753358</c:v>
                </c:pt>
                <c:pt idx="217">
                  <c:v>2020-02-19 16:54:29:011065</c:v>
                </c:pt>
                <c:pt idx="218">
                  <c:v>2020-02-19 16:54:29:526080</c:v>
                </c:pt>
                <c:pt idx="219">
                  <c:v>2020-02-19 16:54:29:783952</c:v>
                </c:pt>
                <c:pt idx="220">
                  <c:v>2020-02-19 16:54:30:042565</c:v>
                </c:pt>
                <c:pt idx="221">
                  <c:v>2020-02-19 16:54:34:169486</c:v>
                </c:pt>
                <c:pt idx="222">
                  <c:v>2020-02-19 16:54:34:427352</c:v>
                </c:pt>
                <c:pt idx="223">
                  <c:v>2020-02-19 16:54:34:684980</c:v>
                </c:pt>
                <c:pt idx="224">
                  <c:v>2020-02-19 16:54:34:942590</c:v>
                </c:pt>
                <c:pt idx="225">
                  <c:v>2020-02-19 16:54:35:711781</c:v>
                </c:pt>
                <c:pt idx="226">
                  <c:v>2020-02-19 16:54:36:226090</c:v>
                </c:pt>
                <c:pt idx="227">
                  <c:v>2020-02-19 16:54:36:483696</c:v>
                </c:pt>
                <c:pt idx="228">
                  <c:v>2020-02-19 16:54:37:256117</c:v>
                </c:pt>
                <c:pt idx="229">
                  <c:v>2020-02-19 16:54:37:513773</c:v>
                </c:pt>
                <c:pt idx="230">
                  <c:v>2020-02-19 16:54:37:771465</c:v>
                </c:pt>
                <c:pt idx="231">
                  <c:v>2020-02-19 16:54:38:029333</c:v>
                </c:pt>
                <c:pt idx="232">
                  <c:v>2020-02-19 16:54:38:802186</c:v>
                </c:pt>
                <c:pt idx="233">
                  <c:v>2020-02-19 16:54:39:316025</c:v>
                </c:pt>
                <c:pt idx="234">
                  <c:v>2020-02-19 16:54:39:573576</c:v>
                </c:pt>
                <c:pt idx="235">
                  <c:v>2020-02-19 16:54:39:831205</c:v>
                </c:pt>
                <c:pt idx="236">
                  <c:v>2020-02-19 16:54:40:088985</c:v>
                </c:pt>
                <c:pt idx="237">
                  <c:v>2020-02-19 16:54:40:347197</c:v>
                </c:pt>
                <c:pt idx="238">
                  <c:v>2020-02-19 16:54:40:604988</c:v>
                </c:pt>
                <c:pt idx="239">
                  <c:v>2020-02-19 16:54:40:862630</c:v>
                </c:pt>
                <c:pt idx="240">
                  <c:v>2020-02-19 16:54:41:120350</c:v>
                </c:pt>
                <c:pt idx="241">
                  <c:v>2020-02-19 16:54:41:378150</c:v>
                </c:pt>
                <c:pt idx="242">
                  <c:v>2020-02-19 16:54:41:635999</c:v>
                </c:pt>
                <c:pt idx="243">
                  <c:v>2020-02-19 16:54:41:893555</c:v>
                </c:pt>
                <c:pt idx="244">
                  <c:v>2020-02-19 16:54:42:151201</c:v>
                </c:pt>
                <c:pt idx="245">
                  <c:v>2020-02-19 16:54:42:408981</c:v>
                </c:pt>
                <c:pt idx="246">
                  <c:v>2020-02-19 16:54:42:666815</c:v>
                </c:pt>
                <c:pt idx="247">
                  <c:v>2020-02-19 16:54:42:924540</c:v>
                </c:pt>
                <c:pt idx="248">
                  <c:v>2020-02-19 16:54:43:182603</c:v>
                </c:pt>
                <c:pt idx="249">
                  <c:v>2020-02-19 16:54:43:950872</c:v>
                </c:pt>
                <c:pt idx="250">
                  <c:v>2020-02-19 16:54:44:208969</c:v>
                </c:pt>
                <c:pt idx="251">
                  <c:v>2020-02-19 16:54:44:466740</c:v>
                </c:pt>
                <c:pt idx="252">
                  <c:v>2020-02-19 16:54:44:724355</c:v>
                </c:pt>
                <c:pt idx="253">
                  <c:v>2020-02-19 16:54:44:982175</c:v>
                </c:pt>
                <c:pt idx="254">
                  <c:v>2020-02-19 16:54:45:240098</c:v>
                </c:pt>
                <c:pt idx="255">
                  <c:v>2020-02-19 16:54:45:497788</c:v>
                </c:pt>
                <c:pt idx="256">
                  <c:v>2020-02-19 16:54:45:755608</c:v>
                </c:pt>
                <c:pt idx="257">
                  <c:v>2020-02-19 16:54:46:013165</c:v>
                </c:pt>
                <c:pt idx="258">
                  <c:v>2020-02-19 16:54:46:277270</c:v>
                </c:pt>
                <c:pt idx="259">
                  <c:v>2020-02-19 16:54:46:534985</c:v>
                </c:pt>
                <c:pt idx="260">
                  <c:v>2020-02-19 16:54:46:796913</c:v>
                </c:pt>
                <c:pt idx="261">
                  <c:v>2020-02-19 16:54:47:054635</c:v>
                </c:pt>
                <c:pt idx="262">
                  <c:v>2020-02-19 16:54:47:312204</c:v>
                </c:pt>
                <c:pt idx="263">
                  <c:v>2020-02-19 16:54:47:569937</c:v>
                </c:pt>
                <c:pt idx="264">
                  <c:v>2020-02-19 16:54:47:828222</c:v>
                </c:pt>
                <c:pt idx="265">
                  <c:v>2020-02-19 16:54:48:086018</c:v>
                </c:pt>
                <c:pt idx="266">
                  <c:v>2020-02-19 16:54:48:343655</c:v>
                </c:pt>
                <c:pt idx="267">
                  <c:v>2020-02-19 16:54:48:601597</c:v>
                </c:pt>
                <c:pt idx="268">
                  <c:v>2020-02-19 16:54:49:115863</c:v>
                </c:pt>
                <c:pt idx="269">
                  <c:v>2020-02-19 16:54:49:373474</c:v>
                </c:pt>
                <c:pt idx="270">
                  <c:v>2020-02-19 16:54:49:631041</c:v>
                </c:pt>
                <c:pt idx="271">
                  <c:v>2020-02-19 16:54:49:888868</c:v>
                </c:pt>
                <c:pt idx="272">
                  <c:v>2020-02-19 16:54:50:916070</c:v>
                </c:pt>
                <c:pt idx="273">
                  <c:v>2020-02-19 16:54:51:173729</c:v>
                </c:pt>
                <c:pt idx="274">
                  <c:v>2020-02-19 16:54:51:431415</c:v>
                </c:pt>
                <c:pt idx="275">
                  <c:v>2020-02-19 16:54:51:946240</c:v>
                </c:pt>
                <c:pt idx="276">
                  <c:v>2020-02-19 16:54:52:203781</c:v>
                </c:pt>
                <c:pt idx="277">
                  <c:v>2020-02-19 16:54:52:461555</c:v>
                </c:pt>
                <c:pt idx="278">
                  <c:v>2020-02-19 16:54:52:719311</c:v>
                </c:pt>
                <c:pt idx="279">
                  <c:v>2020-02-19 16:54:52:977090</c:v>
                </c:pt>
                <c:pt idx="280">
                  <c:v>2020-02-19 16:54:53:234801</c:v>
                </c:pt>
                <c:pt idx="281">
                  <c:v>2020-02-19 16:54:53:492400</c:v>
                </c:pt>
                <c:pt idx="282">
                  <c:v>2020-02-19 16:54:54:005892</c:v>
                </c:pt>
                <c:pt idx="283">
                  <c:v>2020-02-19 16:54:54:263463</c:v>
                </c:pt>
                <c:pt idx="284">
                  <c:v>2020-02-19 16:54:54:520968</c:v>
                </c:pt>
                <c:pt idx="285">
                  <c:v>2020-02-19 16:54:55:291371</c:v>
                </c:pt>
                <c:pt idx="286">
                  <c:v>2020-02-19 16:54:55:805805</c:v>
                </c:pt>
                <c:pt idx="287">
                  <c:v>2020-02-19 16:54:56:063409</c:v>
                </c:pt>
                <c:pt idx="288">
                  <c:v>2020-02-19 16:54:56:320936</c:v>
                </c:pt>
                <c:pt idx="289">
                  <c:v>2020-02-19 16:54:57:091391</c:v>
                </c:pt>
                <c:pt idx="290">
                  <c:v>2020-02-19 16:54:57:606053</c:v>
                </c:pt>
                <c:pt idx="291">
                  <c:v>2020-02-19 16:54:57:863642</c:v>
                </c:pt>
                <c:pt idx="292">
                  <c:v>2020-02-19 16:54:58:121145</c:v>
                </c:pt>
                <c:pt idx="293">
                  <c:v>2020-02-19 16:54:58:636088</c:v>
                </c:pt>
                <c:pt idx="294">
                  <c:v>2020-02-19 16:54:58:893580</c:v>
                </c:pt>
                <c:pt idx="295">
                  <c:v>2020-02-19 16:54:59:151158</c:v>
                </c:pt>
                <c:pt idx="296">
                  <c:v>2020-02-19 16:54:59:408875</c:v>
                </c:pt>
                <c:pt idx="297">
                  <c:v>2020-02-19 16:54:59:666618</c:v>
                </c:pt>
                <c:pt idx="298">
                  <c:v>2020-02-19 16:54:59:924138</c:v>
                </c:pt>
                <c:pt idx="299">
                  <c:v>2020-02-19 16:55:00:181951</c:v>
                </c:pt>
                <c:pt idx="300">
                  <c:v>2020-02-19 16:55:00:439807</c:v>
                </c:pt>
                <c:pt idx="301">
                  <c:v>2020-02-19 16:55:00:697470</c:v>
                </c:pt>
                <c:pt idx="302">
                  <c:v>2020-02-19 16:55:00:955270</c:v>
                </c:pt>
                <c:pt idx="303">
                  <c:v>2020-02-19 16:55:01:212776</c:v>
                </c:pt>
                <c:pt idx="304">
                  <c:v>2020-02-19 16:55:01:981373</c:v>
                </c:pt>
                <c:pt idx="305">
                  <c:v>2020-02-19 16:55:02:495920</c:v>
                </c:pt>
                <c:pt idx="306">
                  <c:v>2020-02-19 16:55:02:753513</c:v>
                </c:pt>
                <c:pt idx="307">
                  <c:v>2020-02-19 16:55:03:011099</c:v>
                </c:pt>
                <c:pt idx="308">
                  <c:v>2020-02-19 16:55:03:269120</c:v>
                </c:pt>
                <c:pt idx="309">
                  <c:v>2020-02-19 16:55:03:527755</c:v>
                </c:pt>
                <c:pt idx="310">
                  <c:v>2020-02-19 16:55:03:785458</c:v>
                </c:pt>
                <c:pt idx="311">
                  <c:v>2020-02-19 16:55:04:043013</c:v>
                </c:pt>
                <c:pt idx="312">
                  <c:v>2020-02-19 16:55:04:812478</c:v>
                </c:pt>
                <c:pt idx="313">
                  <c:v>2020-02-19 16:55:05:070209</c:v>
                </c:pt>
                <c:pt idx="314">
                  <c:v>2020-02-19 16:55:05:327955</c:v>
                </c:pt>
                <c:pt idx="315">
                  <c:v>2020-02-19 16:55:05:585578</c:v>
                </c:pt>
                <c:pt idx="316">
                  <c:v>2020-02-19 16:55:05:843169</c:v>
                </c:pt>
                <c:pt idx="317">
                  <c:v>2020-02-19 16:55:06:100764</c:v>
                </c:pt>
                <c:pt idx="318">
                  <c:v>2020-02-19 16:55:09:885887</c:v>
                </c:pt>
                <c:pt idx="319">
                  <c:v>2020-02-19 16:55:10:143467</c:v>
                </c:pt>
                <c:pt idx="320">
                  <c:v>2020-02-19 16:55:10:401000</c:v>
                </c:pt>
                <c:pt idx="321">
                  <c:v>2020-02-19 16:55:10:915853</c:v>
                </c:pt>
                <c:pt idx="322">
                  <c:v>2020-02-19 16:55:11:173372</c:v>
                </c:pt>
                <c:pt idx="323">
                  <c:v>2020-02-19 16:55:11:431097</c:v>
                </c:pt>
                <c:pt idx="324">
                  <c:v>2020-02-19 16:55:11:946171</c:v>
                </c:pt>
                <c:pt idx="325">
                  <c:v>2020-02-19 16:55:12:203704</c:v>
                </c:pt>
                <c:pt idx="326">
                  <c:v>2020-02-19 16:55:12:461472</c:v>
                </c:pt>
                <c:pt idx="327">
                  <c:v>2020-02-19 16:55:12:719283</c:v>
                </c:pt>
                <c:pt idx="328">
                  <c:v>2020-02-19 16:55:12:976935</c:v>
                </c:pt>
                <c:pt idx="329">
                  <c:v>2020-02-19 16:55:13:234633</c:v>
                </c:pt>
                <c:pt idx="330">
                  <c:v>2020-02-19 16:55:13:492140</c:v>
                </c:pt>
                <c:pt idx="331">
                  <c:v>2020-02-19 16:55:13:749869</c:v>
                </c:pt>
                <c:pt idx="332">
                  <c:v>2020-02-19 16:55:14:007619</c:v>
                </c:pt>
                <c:pt idx="333">
                  <c:v>2020-02-19 16:55:14:265326</c:v>
                </c:pt>
                <c:pt idx="334">
                  <c:v>2020-02-19 16:55:14:522855</c:v>
                </c:pt>
                <c:pt idx="335">
                  <c:v>2020-02-19 16:55:14:780550</c:v>
                </c:pt>
                <c:pt idx="336">
                  <c:v>2020-02-19 16:55:15:038314</c:v>
                </c:pt>
                <c:pt idx="337">
                  <c:v>2020-02-19 16:55:15:295997</c:v>
                </c:pt>
                <c:pt idx="338">
                  <c:v>2020-02-19 16:55:15:553561</c:v>
                </c:pt>
                <c:pt idx="339">
                  <c:v>2020-02-19 16:55:15:810988</c:v>
                </c:pt>
                <c:pt idx="340">
                  <c:v>2020-02-19 16:55:16:581436</c:v>
                </c:pt>
                <c:pt idx="341">
                  <c:v>2020-02-19 16:55:17:096134</c:v>
                </c:pt>
                <c:pt idx="342">
                  <c:v>2020-02-19 16:55:17:355479</c:v>
                </c:pt>
                <c:pt idx="343">
                  <c:v>2020-02-19 16:55:17:612964</c:v>
                </c:pt>
                <c:pt idx="344">
                  <c:v>2020-02-19 16:55:18:126219</c:v>
                </c:pt>
                <c:pt idx="345">
                  <c:v>2020-02-19 16:55:18:383790</c:v>
                </c:pt>
                <c:pt idx="346">
                  <c:v>2020-02-19 16:55:18:641575</c:v>
                </c:pt>
                <c:pt idx="347">
                  <c:v>2020-02-19 16:55:18:899312</c:v>
                </c:pt>
                <c:pt idx="348">
                  <c:v>2020-02-19 16:55:19:157111</c:v>
                </c:pt>
                <c:pt idx="349">
                  <c:v>2020-02-19 16:55:19:414796</c:v>
                </c:pt>
                <c:pt idx="350">
                  <c:v>2020-02-19 16:55:19:672379</c:v>
                </c:pt>
                <c:pt idx="351">
                  <c:v>2020-02-19 16:55:19:929999</c:v>
                </c:pt>
                <c:pt idx="352">
                  <c:v>2020-02-19 16:55:20:187736</c:v>
                </c:pt>
                <c:pt idx="353">
                  <c:v>2020-02-19 16:55:20:445415</c:v>
                </c:pt>
                <c:pt idx="354">
                  <c:v>2020-02-19 16:55:20:703004</c:v>
                </c:pt>
                <c:pt idx="355">
                  <c:v>2020-02-19 16:55:21:215978</c:v>
                </c:pt>
                <c:pt idx="356">
                  <c:v>2020-02-19 16:55:21:473570</c:v>
                </c:pt>
                <c:pt idx="357">
                  <c:v>2020-02-19 16:55:21:731085</c:v>
                </c:pt>
                <c:pt idx="358">
                  <c:v>2020-02-19 16:55:22:245941</c:v>
                </c:pt>
                <c:pt idx="359">
                  <c:v>2020-02-19 16:55:22:503499</c:v>
                </c:pt>
                <c:pt idx="360">
                  <c:v>2020-02-19 16:55:22:761108</c:v>
                </c:pt>
                <c:pt idx="361">
                  <c:v>2020-02-19 16:55:23:275934</c:v>
                </c:pt>
                <c:pt idx="362">
                  <c:v>2020-02-19 16:55:23:533446</c:v>
                </c:pt>
                <c:pt idx="363">
                  <c:v>2020-02-19 16:55:23:791101</c:v>
                </c:pt>
                <c:pt idx="364">
                  <c:v>2020-02-19 16:55:24:305888</c:v>
                </c:pt>
                <c:pt idx="365">
                  <c:v>2020-02-19 16:55:24:563456</c:v>
                </c:pt>
                <c:pt idx="366">
                  <c:v>2020-02-19 16:55:24:820966</c:v>
                </c:pt>
                <c:pt idx="367">
                  <c:v>2020-02-19 16:55:25:335964</c:v>
                </c:pt>
                <c:pt idx="368">
                  <c:v>2020-02-19 16:55:25:593588</c:v>
                </c:pt>
                <c:pt idx="369">
                  <c:v>2020-02-19 16:55:25:851102</c:v>
                </c:pt>
                <c:pt idx="370">
                  <c:v>2020-02-19 16:55:26:365933</c:v>
                </c:pt>
                <c:pt idx="371">
                  <c:v>2020-02-19 16:55:26:623461</c:v>
                </c:pt>
                <c:pt idx="372">
                  <c:v>2020-02-19 16:55:26:881029</c:v>
                </c:pt>
                <c:pt idx="373">
                  <c:v>2020-02-19 16:55:27:396086</c:v>
                </c:pt>
                <c:pt idx="374">
                  <c:v>2020-02-19 16:55:27:653588</c:v>
                </c:pt>
                <c:pt idx="375">
                  <c:v>2020-02-19 16:55:27:911264</c:v>
                </c:pt>
                <c:pt idx="376">
                  <c:v>2020-02-19 16:55:28:425861</c:v>
                </c:pt>
                <c:pt idx="377">
                  <c:v>2020-02-19 16:55:28:683500</c:v>
                </c:pt>
                <c:pt idx="378">
                  <c:v>2020-02-19 16:55:28:941035</c:v>
                </c:pt>
                <c:pt idx="379">
                  <c:v>2020-02-19 16:55:29:198785</c:v>
                </c:pt>
                <c:pt idx="380">
                  <c:v>2020-02-19 16:55:29:456493</c:v>
                </c:pt>
                <c:pt idx="381">
                  <c:v>2020-02-19 16:55:29:714183</c:v>
                </c:pt>
                <c:pt idx="382">
                  <c:v>2020-02-19 16:55:29:971935</c:v>
                </c:pt>
                <c:pt idx="383">
                  <c:v>2020-02-19 16:55:30:229707</c:v>
                </c:pt>
                <c:pt idx="384">
                  <c:v>2020-02-19 16:55:30:487939</c:v>
                </c:pt>
                <c:pt idx="385">
                  <c:v>2020-02-19 16:55:30:745669</c:v>
                </c:pt>
                <c:pt idx="386">
                  <c:v>2020-02-19 16:55:31:003304</c:v>
                </c:pt>
                <c:pt idx="387">
                  <c:v>2020-02-19 16:55:31:260927</c:v>
                </c:pt>
                <c:pt idx="388">
                  <c:v>2020-02-19 16:55:31:518987</c:v>
                </c:pt>
                <c:pt idx="389">
                  <c:v>2020-02-19 16:55:31:776731</c:v>
                </c:pt>
                <c:pt idx="390">
                  <c:v>2020-02-19 16:55:32:035076</c:v>
                </c:pt>
                <c:pt idx="391">
                  <c:v>2020-02-19 16:55:32:292632</c:v>
                </c:pt>
                <c:pt idx="392">
                  <c:v>2020-02-19 16:55:32:806156</c:v>
                </c:pt>
                <c:pt idx="393">
                  <c:v>2020-02-19 16:55:33:063739</c:v>
                </c:pt>
                <c:pt idx="394">
                  <c:v>2020-02-19 16:55:33:321441</c:v>
                </c:pt>
                <c:pt idx="395">
                  <c:v>2020-02-19 16:55:34:093547</c:v>
                </c:pt>
                <c:pt idx="396">
                  <c:v>2020-02-19 16:55:34:351199</c:v>
                </c:pt>
                <c:pt idx="397">
                  <c:v>2020-02-19 16:55:34:608891</c:v>
                </c:pt>
                <c:pt idx="398">
                  <c:v>2020-02-19 16:55:34:866577</c:v>
                </c:pt>
                <c:pt idx="399">
                  <c:v>2020-02-19 16:55:35:124168</c:v>
                </c:pt>
                <c:pt idx="400">
                  <c:v>2020-02-19 16:55:35:381835</c:v>
                </c:pt>
                <c:pt idx="401">
                  <c:v>2020-02-19 16:55:35:895824</c:v>
                </c:pt>
                <c:pt idx="402">
                  <c:v>2020-02-19 16:55:36:153856</c:v>
                </c:pt>
                <c:pt idx="403">
                  <c:v>2020-02-19 16:55:36:411615</c:v>
                </c:pt>
                <c:pt idx="404">
                  <c:v>2020-02-19 16:55:36:925983</c:v>
                </c:pt>
                <c:pt idx="405">
                  <c:v>2020-02-19 16:55:37:183542</c:v>
                </c:pt>
                <c:pt idx="406">
                  <c:v>2020-02-19 16:55:37:444349</c:v>
                </c:pt>
                <c:pt idx="407">
                  <c:v>2020-02-19 16:55:37:702028</c:v>
                </c:pt>
                <c:pt idx="408">
                  <c:v>2020-02-19 16:55:38:215844</c:v>
                </c:pt>
                <c:pt idx="409">
                  <c:v>2020-02-19 16:55:38:473848</c:v>
                </c:pt>
                <c:pt idx="410">
                  <c:v>2020-02-19 16:55:38:731519</c:v>
                </c:pt>
                <c:pt idx="411">
                  <c:v>2020-02-19 16:55:39:246464</c:v>
                </c:pt>
                <c:pt idx="412">
                  <c:v>2020-02-19 16:55:39:504033</c:v>
                </c:pt>
                <c:pt idx="413">
                  <c:v>2020-02-19 16:55:39:761850</c:v>
                </c:pt>
                <c:pt idx="414">
                  <c:v>2020-02-19 16:55:40:532364</c:v>
                </c:pt>
                <c:pt idx="415">
                  <c:v>2020-02-19 16:55:40:790191</c:v>
                </c:pt>
                <c:pt idx="416">
                  <c:v>2020-02-19 16:55:43:892713</c:v>
                </c:pt>
                <c:pt idx="417">
                  <c:v>2020-02-19 16:55:44:405969</c:v>
                </c:pt>
                <c:pt idx="418">
                  <c:v>2020-02-19 16:55:44:663942</c:v>
                </c:pt>
                <c:pt idx="419">
                  <c:v>2020-02-19 16:55:44:921561</c:v>
                </c:pt>
                <c:pt idx="420">
                  <c:v>2020-02-19 16:55:45:179686</c:v>
                </c:pt>
                <c:pt idx="421">
                  <c:v>2020-02-19 16:55:45:437432</c:v>
                </c:pt>
                <c:pt idx="422">
                  <c:v>2020-02-19 16:55:45:695163</c:v>
                </c:pt>
                <c:pt idx="423">
                  <c:v>2020-02-19 16:55:45:952729</c:v>
                </c:pt>
                <c:pt idx="424">
                  <c:v>2020-02-19 16:55:46:465985</c:v>
                </c:pt>
                <c:pt idx="425">
                  <c:v>2020-02-19 16:55:46:723499</c:v>
                </c:pt>
                <c:pt idx="426">
                  <c:v>2020-02-19 16:55:46:981070</c:v>
                </c:pt>
                <c:pt idx="427">
                  <c:v>2020-02-19 16:55:47:495789</c:v>
                </c:pt>
                <c:pt idx="428">
                  <c:v>2020-02-19 16:55:47:753350</c:v>
                </c:pt>
                <c:pt idx="429">
                  <c:v>2020-02-19 16:55:48:011045</c:v>
                </c:pt>
                <c:pt idx="430">
                  <c:v>2020-02-19 16:55:48:781517</c:v>
                </c:pt>
                <c:pt idx="431">
                  <c:v>2020-02-19 16:55:49:551482</c:v>
                </c:pt>
                <c:pt idx="432">
                  <c:v>2020-02-19 16:55:50:065971</c:v>
                </c:pt>
                <c:pt idx="433">
                  <c:v>2020-02-19 16:55:50:323546</c:v>
                </c:pt>
                <c:pt idx="434">
                  <c:v>2020-02-19 16:55:50:581109</c:v>
                </c:pt>
                <c:pt idx="435">
                  <c:v>2020-02-19 16:55:50:838948</c:v>
                </c:pt>
                <c:pt idx="436">
                  <c:v>2020-02-19 16:55:51:097021</c:v>
                </c:pt>
                <c:pt idx="437">
                  <c:v>2020-02-19 16:55:51:354853</c:v>
                </c:pt>
                <c:pt idx="438">
                  <c:v>2020-02-19 16:55:51:612740</c:v>
                </c:pt>
                <c:pt idx="439">
                  <c:v>2020-02-19 16:55:51:870436</c:v>
                </c:pt>
                <c:pt idx="440">
                  <c:v>2020-02-19 16:55:52:128456</c:v>
                </c:pt>
                <c:pt idx="441">
                  <c:v>2020-02-19 16:55:52:386182</c:v>
                </c:pt>
                <c:pt idx="442">
                  <c:v>2020-02-19 16:55:52:644112</c:v>
                </c:pt>
                <c:pt idx="443">
                  <c:v>2020-02-19 16:55:52:901793</c:v>
                </c:pt>
                <c:pt idx="444">
                  <c:v>2020-02-19 16:55:53:671929</c:v>
                </c:pt>
                <c:pt idx="445">
                  <c:v>2020-02-19 16:55:53:929540</c:v>
                </c:pt>
                <c:pt idx="446">
                  <c:v>2020-02-19 16:55:54:187409</c:v>
                </c:pt>
                <c:pt idx="447">
                  <c:v>2020-02-19 16:55:54:445110</c:v>
                </c:pt>
                <c:pt idx="448">
                  <c:v>2020-02-19 16:55:54:702638</c:v>
                </c:pt>
                <c:pt idx="449">
                  <c:v>2020-02-19 16:55:54:960337</c:v>
                </c:pt>
                <c:pt idx="450">
                  <c:v>2020-02-19 16:55:55:218186</c:v>
                </c:pt>
                <c:pt idx="451">
                  <c:v>2020-02-19 16:55:55:475928</c:v>
                </c:pt>
                <c:pt idx="452">
                  <c:v>2020-02-19 16:55:55:733451</c:v>
                </c:pt>
                <c:pt idx="453">
                  <c:v>2020-02-19 16:55:55:991043</c:v>
                </c:pt>
                <c:pt idx="454">
                  <c:v>2020-02-19 16:55:56:248918</c:v>
                </c:pt>
                <c:pt idx="455">
                  <c:v>2020-02-19 16:55:56:506619</c:v>
                </c:pt>
                <c:pt idx="456">
                  <c:v>2020-02-19 16:55:56:764145</c:v>
                </c:pt>
                <c:pt idx="457">
                  <c:v>2020-02-19 16:55:57:021926</c:v>
                </c:pt>
                <c:pt idx="458">
                  <c:v>2020-02-19 16:55:57:279623</c:v>
                </c:pt>
                <c:pt idx="459">
                  <c:v>2020-02-19 16:55:57:537391</c:v>
                </c:pt>
                <c:pt idx="460">
                  <c:v>2020-02-19 16:55:57:795146</c:v>
                </c:pt>
                <c:pt idx="461">
                  <c:v>2020-02-19 16:55:58:052670</c:v>
                </c:pt>
                <c:pt idx="462">
                  <c:v>2020-02-19 16:55:58:821942</c:v>
                </c:pt>
                <c:pt idx="463">
                  <c:v>2020-02-19 16:55:59:591626</c:v>
                </c:pt>
                <c:pt idx="464">
                  <c:v>2020-02-19 16:55:59:849305</c:v>
                </c:pt>
                <c:pt idx="465">
                  <c:v>2020-02-19 16:56:00:107290</c:v>
                </c:pt>
                <c:pt idx="466">
                  <c:v>2020-02-19 16:56:00:365062</c:v>
                </c:pt>
                <c:pt idx="467">
                  <c:v>2020-02-19 16:56:00:622537</c:v>
                </c:pt>
                <c:pt idx="468">
                  <c:v>2020-02-19 16:56:01:136602</c:v>
                </c:pt>
                <c:pt idx="469">
                  <c:v>2020-02-19 16:56:01:394700</c:v>
                </c:pt>
                <c:pt idx="470">
                  <c:v>2020-02-19 16:56:01:652238</c:v>
                </c:pt>
                <c:pt idx="471">
                  <c:v>2020-02-19 16:56:01:909915</c:v>
                </c:pt>
                <c:pt idx="472">
                  <c:v>2020-02-19 16:56:02:167630</c:v>
                </c:pt>
                <c:pt idx="473">
                  <c:v>2020-02-19 16:56:02:425027</c:v>
                </c:pt>
                <c:pt idx="474">
                  <c:v>2020-02-19 16:56:02:682269</c:v>
                </c:pt>
                <c:pt idx="475">
                  <c:v>2020-02-19 16:56:02:940299</c:v>
                </c:pt>
                <c:pt idx="476">
                  <c:v>2020-02-19 16:56:03:198116</c:v>
                </c:pt>
                <c:pt idx="477">
                  <c:v>2020-02-19 16:56:03:455771</c:v>
                </c:pt>
                <c:pt idx="478">
                  <c:v>2020-02-19 16:56:03:713375</c:v>
                </c:pt>
                <c:pt idx="479">
                  <c:v>2020-02-19 16:56:03:971046</c:v>
                </c:pt>
                <c:pt idx="480">
                  <c:v>2020-02-19 16:56:04:486186</c:v>
                </c:pt>
                <c:pt idx="481">
                  <c:v>2020-02-19 16:56:04:744103</c:v>
                </c:pt>
                <c:pt idx="482">
                  <c:v>2020-02-19 16:56:05:001794</c:v>
                </c:pt>
                <c:pt idx="483">
                  <c:v>2020-02-19 16:56:05:516085</c:v>
                </c:pt>
                <c:pt idx="484">
                  <c:v>2020-02-19 16:56:05:773605</c:v>
                </c:pt>
                <c:pt idx="485">
                  <c:v>2020-02-19 16:56:06:288204</c:v>
                </c:pt>
                <c:pt idx="486">
                  <c:v>2020-02-19 16:56:06:549050</c:v>
                </c:pt>
                <c:pt idx="487">
                  <c:v>2020-02-19 16:56:06:806730</c:v>
                </c:pt>
                <c:pt idx="488">
                  <c:v>2020-02-19 16:56:07:064284</c:v>
                </c:pt>
                <c:pt idx="489">
                  <c:v>2020-02-19 16:56:07:322118</c:v>
                </c:pt>
                <c:pt idx="490">
                  <c:v>2020-02-19 16:56:08:861439</c:v>
                </c:pt>
                <c:pt idx="491">
                  <c:v>2020-02-19 16:56:09:376049</c:v>
                </c:pt>
                <c:pt idx="492">
                  <c:v>2020-02-19 16:56:09:633689</c:v>
                </c:pt>
                <c:pt idx="493">
                  <c:v>2020-02-19 16:56:09:891496</c:v>
                </c:pt>
                <c:pt idx="494">
                  <c:v>2020-02-19 16:56:10:406073</c:v>
                </c:pt>
                <c:pt idx="495">
                  <c:v>2020-02-19 16:56:10:663582</c:v>
                </c:pt>
                <c:pt idx="496">
                  <c:v>2020-02-19 16:56:10:921205</c:v>
                </c:pt>
                <c:pt idx="497">
                  <c:v>2020-02-19 16:56:11:178845</c:v>
                </c:pt>
                <c:pt idx="498">
                  <c:v>2020-02-19 16:56:11:436557</c:v>
                </c:pt>
                <c:pt idx="499">
                  <c:v>2020-02-19 16:56:11:694118</c:v>
                </c:pt>
                <c:pt idx="500">
                  <c:v>2020-02-19 16:56:11:951837</c:v>
                </c:pt>
                <c:pt idx="501">
                  <c:v>2020-02-19 16:56:12:209523</c:v>
                </c:pt>
                <c:pt idx="502">
                  <c:v>2020-02-19 16:56:12:467244</c:v>
                </c:pt>
                <c:pt idx="503">
                  <c:v>2020-02-19 16:56:12:724980</c:v>
                </c:pt>
                <c:pt idx="504">
                  <c:v>2020-02-19 16:56:12:982492</c:v>
                </c:pt>
                <c:pt idx="505">
                  <c:v>2020-02-19 16:56:13:240257</c:v>
                </c:pt>
                <c:pt idx="506">
                  <c:v>2020-02-19 16:56:13:497984</c:v>
                </c:pt>
                <c:pt idx="507">
                  <c:v>2020-02-19 16:56:13:755724</c:v>
                </c:pt>
                <c:pt idx="508">
                  <c:v>2020-02-19 16:56:14:013284</c:v>
                </c:pt>
                <c:pt idx="509">
                  <c:v>2020-02-19 16:56:14:271078</c:v>
                </c:pt>
                <c:pt idx="510">
                  <c:v>2020-02-19 16:56:15:042155</c:v>
                </c:pt>
                <c:pt idx="511">
                  <c:v>2020-02-19 16:56:15:556083</c:v>
                </c:pt>
                <c:pt idx="512">
                  <c:v>2020-02-19 16:56:15:813664</c:v>
                </c:pt>
                <c:pt idx="513">
                  <c:v>2020-02-19 16:56:16:331438</c:v>
                </c:pt>
                <c:pt idx="514">
                  <c:v>2020-02-19 16:56:16:591285</c:v>
                </c:pt>
                <c:pt idx="515">
                  <c:v>2020-02-19 16:56:17:106459</c:v>
                </c:pt>
                <c:pt idx="516">
                  <c:v>2020-02-19 16:56:17:364037</c:v>
                </c:pt>
                <c:pt idx="517">
                  <c:v>2020-02-19 16:56:17:621747</c:v>
                </c:pt>
                <c:pt idx="518">
                  <c:v>2020-02-19 16:56:18:135801</c:v>
                </c:pt>
                <c:pt idx="519">
                  <c:v>2020-02-19 16:56:18:393391</c:v>
                </c:pt>
                <c:pt idx="520">
                  <c:v>2020-02-19 16:56:18:650985</c:v>
                </c:pt>
                <c:pt idx="521">
                  <c:v>2020-02-19 16:56:18:908639</c:v>
                </c:pt>
                <c:pt idx="522">
                  <c:v>2020-02-19 16:56:19:166418</c:v>
                </c:pt>
                <c:pt idx="523">
                  <c:v>2020-02-19 16:56:19:423907</c:v>
                </c:pt>
                <c:pt idx="524">
                  <c:v>2020-02-19 16:56:19:681719</c:v>
                </c:pt>
                <c:pt idx="525">
                  <c:v>2020-02-19 16:56:20:195916</c:v>
                </c:pt>
                <c:pt idx="526">
                  <c:v>2020-02-19 16:56:20:453454</c:v>
                </c:pt>
                <c:pt idx="527">
                  <c:v>2020-02-19 16:56:20:710994</c:v>
                </c:pt>
                <c:pt idx="528">
                  <c:v>2020-02-19 16:56:21:481467</c:v>
                </c:pt>
                <c:pt idx="529">
                  <c:v>2020-02-19 16:56:21:995930</c:v>
                </c:pt>
                <c:pt idx="530">
                  <c:v>2020-02-19 16:56:22:253511</c:v>
                </c:pt>
                <c:pt idx="531">
                  <c:v>2020-02-19 16:56:22:511040</c:v>
                </c:pt>
                <c:pt idx="532">
                  <c:v>2020-02-19 16:56:22:768857</c:v>
                </c:pt>
                <c:pt idx="533">
                  <c:v>2020-02-19 16:56:23:026525</c:v>
                </c:pt>
                <c:pt idx="534">
                  <c:v>2020-02-19 16:56:23:284104</c:v>
                </c:pt>
                <c:pt idx="535">
                  <c:v>2020-02-19 16:56:23:541815</c:v>
                </c:pt>
                <c:pt idx="536">
                  <c:v>2020-02-19 16:56:24:056297</c:v>
                </c:pt>
                <c:pt idx="537">
                  <c:v>2020-02-19 16:56:24:313841</c:v>
                </c:pt>
                <c:pt idx="538">
                  <c:v>2020-02-19 16:56:24:571938</c:v>
                </c:pt>
                <c:pt idx="539">
                  <c:v>2020-02-19 16:56:24:829701</c:v>
                </c:pt>
                <c:pt idx="540">
                  <c:v>2020-02-19 16:56:25:095817</c:v>
                </c:pt>
                <c:pt idx="541">
                  <c:v>2020-02-19 16:56:25:353422</c:v>
                </c:pt>
                <c:pt idx="542">
                  <c:v>2020-02-19 16:56:25:611623</c:v>
                </c:pt>
                <c:pt idx="543">
                  <c:v>2020-02-19 16:56:26:126292</c:v>
                </c:pt>
                <c:pt idx="544">
                  <c:v>2020-02-19 16:56:26:383860</c:v>
                </c:pt>
                <c:pt idx="545">
                  <c:v>2020-02-19 16:56:26:641955</c:v>
                </c:pt>
                <c:pt idx="546">
                  <c:v>2020-02-19 16:56:26:899640</c:v>
                </c:pt>
                <c:pt idx="547">
                  <c:v>2020-02-19 16:56:27:157337</c:v>
                </c:pt>
                <c:pt idx="548">
                  <c:v>2020-02-19 16:56:27:415035</c:v>
                </c:pt>
                <c:pt idx="549">
                  <c:v>2020-02-19 16:56:27:673019</c:v>
                </c:pt>
                <c:pt idx="550">
                  <c:v>2020-02-19 16:56:28:185972</c:v>
                </c:pt>
                <c:pt idx="551">
                  <c:v>2020-02-19 16:56:28:443642</c:v>
                </c:pt>
                <c:pt idx="552">
                  <c:v>2020-02-19 16:56:28:701186</c:v>
                </c:pt>
                <c:pt idx="553">
                  <c:v>2020-02-19 16:56:29:471552</c:v>
                </c:pt>
                <c:pt idx="554">
                  <c:v>2020-02-19 16:56:29:986046</c:v>
                </c:pt>
                <c:pt idx="555">
                  <c:v>2020-02-19 16:56:30:243658</c:v>
                </c:pt>
                <c:pt idx="556">
                  <c:v>2020-02-19 16:56:30:501191</c:v>
                </c:pt>
                <c:pt idx="557">
                  <c:v>2020-02-19 16:56:30:759041</c:v>
                </c:pt>
                <c:pt idx="558">
                  <c:v>2020-02-19 16:56:31:016788</c:v>
                </c:pt>
                <c:pt idx="559">
                  <c:v>2020-02-19 16:56:31:274676</c:v>
                </c:pt>
                <c:pt idx="560">
                  <c:v>2020-02-19 16:56:31:532214</c:v>
                </c:pt>
                <c:pt idx="561">
                  <c:v>2020-02-19 16:56:32:045836</c:v>
                </c:pt>
                <c:pt idx="562">
                  <c:v>2020-02-19 16:56:32:303366</c:v>
                </c:pt>
                <c:pt idx="563">
                  <c:v>2020-02-19 16:56:32:561024</c:v>
                </c:pt>
                <c:pt idx="564">
                  <c:v>2020-02-19 16:56:32:818762</c:v>
                </c:pt>
                <c:pt idx="565">
                  <c:v>2020-02-19 16:56:33:076547</c:v>
                </c:pt>
                <c:pt idx="566">
                  <c:v>2020-02-19 16:56:33:334092</c:v>
                </c:pt>
                <c:pt idx="567">
                  <c:v>2020-02-19 16:56:33:591764</c:v>
                </c:pt>
                <c:pt idx="568">
                  <c:v>2020-02-19 16:56:34:105764</c:v>
                </c:pt>
                <c:pt idx="569">
                  <c:v>2020-02-19 16:56:34:363359</c:v>
                </c:pt>
                <c:pt idx="570">
                  <c:v>2020-02-19 16:56:34:621017</c:v>
                </c:pt>
                <c:pt idx="571">
                  <c:v>2020-02-19 16:56:34:878726</c:v>
                </c:pt>
                <c:pt idx="572">
                  <c:v>2020-02-19 16:56:35:136389</c:v>
                </c:pt>
                <c:pt idx="573">
                  <c:v>2020-02-19 16:56:35:393943</c:v>
                </c:pt>
                <c:pt idx="574">
                  <c:v>2020-02-19 16:56:35:651778</c:v>
                </c:pt>
                <c:pt idx="575">
                  <c:v>2020-02-19 16:56:35:909450</c:v>
                </c:pt>
                <c:pt idx="576">
                  <c:v>2020-02-19 16:56:36:167278</c:v>
                </c:pt>
                <c:pt idx="577">
                  <c:v>2020-02-19 16:56:36:424944</c:v>
                </c:pt>
                <c:pt idx="578">
                  <c:v>2020-02-19 16:56:36:682614</c:v>
                </c:pt>
                <c:pt idx="579">
                  <c:v>2020-02-19 16:56:36:940258</c:v>
                </c:pt>
                <c:pt idx="580">
                  <c:v>2020-02-19 16:56:37:197961</c:v>
                </c:pt>
                <c:pt idx="581">
                  <c:v>2020-02-19 16:56:37:455562</c:v>
                </c:pt>
                <c:pt idx="582">
                  <c:v>2020-02-19 16:56:37:713147</c:v>
                </c:pt>
                <c:pt idx="583">
                  <c:v>2020-02-19 16:56:37:970882</c:v>
                </c:pt>
                <c:pt idx="584">
                  <c:v>2020-02-19 16:56:38:228553</c:v>
                </c:pt>
                <c:pt idx="585">
                  <c:v>2020-02-19 16:56:38:486257</c:v>
                </c:pt>
                <c:pt idx="586">
                  <c:v>2020-02-19 16:56:38:743768</c:v>
                </c:pt>
                <c:pt idx="587">
                  <c:v>2020-02-19 16:56:39:001703</c:v>
                </c:pt>
                <c:pt idx="588">
                  <c:v>2020-02-19 16:56:39:259498</c:v>
                </c:pt>
                <c:pt idx="589">
                  <c:v>2020-02-19 16:56:39:517269</c:v>
                </c:pt>
                <c:pt idx="590">
                  <c:v>2020-02-19 16:56:39:774935</c:v>
                </c:pt>
                <c:pt idx="591">
                  <c:v>2020-02-19 16:56:40:032620</c:v>
                </c:pt>
                <c:pt idx="592">
                  <c:v>2020-02-19 16:56:40:290361</c:v>
                </c:pt>
                <c:pt idx="593">
                  <c:v>2020-02-19 16:56:40:548481</c:v>
                </c:pt>
                <c:pt idx="594">
                  <c:v>2020-02-19 16:56:40:806317</c:v>
                </c:pt>
                <c:pt idx="595">
                  <c:v>2020-02-19 16:56:41:063930</c:v>
                </c:pt>
                <c:pt idx="596">
                  <c:v>2020-02-19 16:56:41:321834</c:v>
                </c:pt>
                <c:pt idx="597">
                  <c:v>2020-02-19 16:56:41:836032</c:v>
                </c:pt>
                <c:pt idx="598">
                  <c:v>2020-02-19 16:56:42:093629</c:v>
                </c:pt>
                <c:pt idx="599">
                  <c:v>2020-02-19 16:56:42:351331</c:v>
                </c:pt>
                <c:pt idx="600">
                  <c:v>2020-02-19 16:56:42:866134</c:v>
                </c:pt>
                <c:pt idx="601">
                  <c:v>2020-02-19 16:56:43:123792</c:v>
                </c:pt>
                <c:pt idx="602">
                  <c:v>2020-02-19 16:56:43:381494</c:v>
                </c:pt>
                <c:pt idx="603">
                  <c:v>2020-02-19 16:56:44:151536</c:v>
                </c:pt>
                <c:pt idx="604">
                  <c:v>2020-02-19 16:56:44:921630</c:v>
                </c:pt>
                <c:pt idx="605">
                  <c:v>2020-02-19 16:56:45:179344</c:v>
                </c:pt>
                <c:pt idx="606">
                  <c:v>2020-02-19 16:56:45:437112</c:v>
                </c:pt>
                <c:pt idx="607">
                  <c:v>2020-02-19 16:56:45:694923</c:v>
                </c:pt>
                <c:pt idx="608">
                  <c:v>2020-02-19 16:56:45:952530</c:v>
                </c:pt>
                <c:pt idx="609">
                  <c:v>2020-02-19 16:56:46:465930</c:v>
                </c:pt>
                <c:pt idx="610">
                  <c:v>2020-02-19 16:56:46:723582</c:v>
                </c:pt>
                <c:pt idx="611">
                  <c:v>2020-02-19 16:56:46:981644</c:v>
                </c:pt>
                <c:pt idx="612">
                  <c:v>2020-02-19 16:56:47:496086</c:v>
                </c:pt>
                <c:pt idx="613">
                  <c:v>2020-02-19 16:56:47:753731</c:v>
                </c:pt>
                <c:pt idx="614">
                  <c:v>2020-02-19 16:56:48:011598</c:v>
                </c:pt>
                <c:pt idx="615">
                  <c:v>2020-02-19 16:56:48:781437</c:v>
                </c:pt>
                <c:pt idx="616">
                  <c:v>2020-02-19 16:56:49:039233</c:v>
                </c:pt>
                <c:pt idx="617">
                  <c:v>2020-02-19 16:56:49:297103</c:v>
                </c:pt>
                <c:pt idx="618">
                  <c:v>2020-02-19 16:56:49:554802</c:v>
                </c:pt>
                <c:pt idx="619">
                  <c:v>2020-02-19 16:56:49:812413</c:v>
                </c:pt>
                <c:pt idx="620">
                  <c:v>2020-02-19 16:56:50:581306</c:v>
                </c:pt>
                <c:pt idx="621">
                  <c:v>2020-02-19 16:56:51:351262</c:v>
                </c:pt>
                <c:pt idx="622">
                  <c:v>2020-02-19 16:56:51:866066</c:v>
                </c:pt>
                <c:pt idx="623">
                  <c:v>2020-02-19 16:56:52:123595</c:v>
                </c:pt>
                <c:pt idx="624">
                  <c:v>2020-02-19 16:56:52:381496</c:v>
                </c:pt>
                <c:pt idx="625">
                  <c:v>2020-02-19 16:56:52:639157</c:v>
                </c:pt>
                <c:pt idx="626">
                  <c:v>2020-02-19 16:56:52:897451</c:v>
                </c:pt>
                <c:pt idx="627">
                  <c:v>2020-02-19 16:56:53:155291</c:v>
                </c:pt>
                <c:pt idx="628">
                  <c:v>2020-02-19 16:56:53:413306</c:v>
                </c:pt>
                <c:pt idx="629">
                  <c:v>2020-02-19 16:56:53:670979</c:v>
                </c:pt>
                <c:pt idx="630">
                  <c:v>2020-02-19 16:56:53:928868</c:v>
                </c:pt>
                <c:pt idx="631">
                  <c:v>2020-02-19 16:56:54:186578</c:v>
                </c:pt>
                <c:pt idx="632">
                  <c:v>2020-02-19 16:56:54:444122</c:v>
                </c:pt>
                <c:pt idx="633">
                  <c:v>2020-02-19 16:56:54:701908</c:v>
                </c:pt>
                <c:pt idx="634">
                  <c:v>2020-02-19 16:56:55:216037</c:v>
                </c:pt>
                <c:pt idx="635">
                  <c:v>2020-02-19 16:56:55:473571</c:v>
                </c:pt>
                <c:pt idx="636">
                  <c:v>2020-02-19 16:56:55:731250</c:v>
                </c:pt>
                <c:pt idx="637">
                  <c:v>2020-02-19 16:56:55:989073</c:v>
                </c:pt>
                <c:pt idx="638">
                  <c:v>2020-02-19 16:56:56:246939</c:v>
                </c:pt>
                <c:pt idx="639">
                  <c:v>2020-02-19 16:56:56:504658</c:v>
                </c:pt>
                <c:pt idx="640">
                  <c:v>2020-02-19 16:56:56:762212</c:v>
                </c:pt>
                <c:pt idx="641">
                  <c:v>2020-02-19 16:56:57:275890</c:v>
                </c:pt>
                <c:pt idx="642">
                  <c:v>2020-02-19 16:56:57:533502</c:v>
                </c:pt>
                <c:pt idx="643">
                  <c:v>2020-02-19 16:56:57:791068</c:v>
                </c:pt>
                <c:pt idx="644">
                  <c:v>2020-02-19 16:56:58:305950</c:v>
                </c:pt>
                <c:pt idx="645">
                  <c:v>2020-02-19 16:56:58:563494</c:v>
                </c:pt>
                <c:pt idx="646">
                  <c:v>2020-02-19 16:56:58:821790</c:v>
                </c:pt>
                <c:pt idx="647">
                  <c:v>2020-02-19 16:56:59:591336</c:v>
                </c:pt>
                <c:pt idx="648">
                  <c:v>2020-02-19 16:57:00:106102</c:v>
                </c:pt>
                <c:pt idx="649">
                  <c:v>2020-02-19 16:57:00:363635</c:v>
                </c:pt>
                <c:pt idx="650">
                  <c:v>2020-02-19 16:57:00:621281</c:v>
                </c:pt>
                <c:pt idx="651">
                  <c:v>2020-02-19 16:57:00:878965</c:v>
                </c:pt>
                <c:pt idx="652">
                  <c:v>2020-02-19 16:57:01:136713</c:v>
                </c:pt>
                <c:pt idx="653">
                  <c:v>2020-02-19 16:57:01:394296</c:v>
                </c:pt>
                <c:pt idx="654">
                  <c:v>2020-02-19 16:57:01:652056</c:v>
                </c:pt>
                <c:pt idx="655">
                  <c:v>2020-02-19 16:57:02:165850</c:v>
                </c:pt>
                <c:pt idx="656">
                  <c:v>2020-02-19 16:57:02:423117</c:v>
                </c:pt>
                <c:pt idx="657">
                  <c:v>2020-02-19 16:57:03:193213</c:v>
                </c:pt>
                <c:pt idx="658">
                  <c:v>2020-02-19 16:57:03:450811</c:v>
                </c:pt>
                <c:pt idx="659">
                  <c:v>2020-02-19 16:57:03:708522</c:v>
                </c:pt>
                <c:pt idx="660">
                  <c:v>2020-02-19 16:57:03:966222</c:v>
                </c:pt>
                <c:pt idx="661">
                  <c:v>2020-02-19 16:57:04:223830</c:v>
                </c:pt>
                <c:pt idx="662">
                  <c:v>2020-02-19 16:57:04:481613</c:v>
                </c:pt>
                <c:pt idx="663">
                  <c:v>2020-02-19 16:57:04:996267</c:v>
                </c:pt>
                <c:pt idx="664">
                  <c:v>2020-02-19 16:57:05:253818</c:v>
                </c:pt>
                <c:pt idx="665">
                  <c:v>2020-02-19 16:57:05:511627</c:v>
                </c:pt>
                <c:pt idx="666">
                  <c:v>2020-02-19 16:57:06:025950</c:v>
                </c:pt>
                <c:pt idx="667">
                  <c:v>2020-02-19 16:57:06:283511</c:v>
                </c:pt>
                <c:pt idx="668">
                  <c:v>2020-02-19 16:57:06:541108</c:v>
                </c:pt>
                <c:pt idx="669">
                  <c:v>2020-02-19 16:57:06:798812</c:v>
                </c:pt>
                <c:pt idx="670">
                  <c:v>2020-02-19 16:57:07:056482</c:v>
                </c:pt>
                <c:pt idx="671">
                  <c:v>2020-02-19 16:57:07:317876</c:v>
                </c:pt>
                <c:pt idx="672">
                  <c:v>2020-02-19 16:57:07:575625</c:v>
                </c:pt>
                <c:pt idx="673">
                  <c:v>2020-02-19 16:57:07:833218</c:v>
                </c:pt>
                <c:pt idx="674">
                  <c:v>2020-02-19 16:57:08:090864</c:v>
                </c:pt>
                <c:pt idx="675">
                  <c:v>2020-02-19 16:57:08:861508</c:v>
                </c:pt>
                <c:pt idx="676">
                  <c:v>2020-02-19 16:57:09:631575</c:v>
                </c:pt>
                <c:pt idx="677">
                  <c:v>2020-02-19 16:57:09:889346</c:v>
                </c:pt>
                <c:pt idx="678">
                  <c:v>2020-02-19 16:57:10:147088</c:v>
                </c:pt>
                <c:pt idx="679">
                  <c:v>2020-02-19 16:57:10:404788</c:v>
                </c:pt>
                <c:pt idx="680">
                  <c:v>2020-02-19 16:57:10:662403</c:v>
                </c:pt>
                <c:pt idx="681">
                  <c:v>2020-02-19 16:57:11:431570</c:v>
                </c:pt>
                <c:pt idx="682">
                  <c:v>2020-02-19 16:57:11:689340</c:v>
                </c:pt>
                <c:pt idx="683">
                  <c:v>2020-02-19 16:57:11:947178</c:v>
                </c:pt>
                <c:pt idx="684">
                  <c:v>2020-02-19 16:57:12:204900</c:v>
                </c:pt>
                <c:pt idx="685">
                  <c:v>2020-02-19 16:57:12:462461</c:v>
                </c:pt>
                <c:pt idx="686">
                  <c:v>2020-02-19 16:57:12:976016</c:v>
                </c:pt>
                <c:pt idx="687">
                  <c:v>2020-02-19 16:57:13:233630</c:v>
                </c:pt>
                <c:pt idx="688">
                  <c:v>2020-02-19 16:57:13:491448</c:v>
                </c:pt>
                <c:pt idx="689">
                  <c:v>2020-02-19 16:57:14:006106</c:v>
                </c:pt>
                <c:pt idx="690">
                  <c:v>2020-02-19 16:57:14:263740</c:v>
                </c:pt>
                <c:pt idx="691">
                  <c:v>2020-02-19 16:57:14:521570</c:v>
                </c:pt>
                <c:pt idx="692">
                  <c:v>2020-02-19 16:57:14:779226</c:v>
                </c:pt>
                <c:pt idx="693">
                  <c:v>2020-02-19 16:57:15:037212</c:v>
                </c:pt>
                <c:pt idx="694">
                  <c:v>2020-02-19 16:57:15:294885</c:v>
                </c:pt>
                <c:pt idx="695">
                  <c:v>2020-02-19 16:57:15:552496</c:v>
                </c:pt>
                <c:pt idx="696">
                  <c:v>2020-02-19 16:57:16:067566</c:v>
                </c:pt>
                <c:pt idx="697">
                  <c:v>2020-02-19 16:57:16:325320</c:v>
                </c:pt>
                <c:pt idx="698">
                  <c:v>2020-02-19 16:57:16:582861</c:v>
                </c:pt>
                <c:pt idx="699">
                  <c:v>2020-02-19 16:57:17:351548</c:v>
                </c:pt>
                <c:pt idx="700">
                  <c:v>2020-02-19 16:57:17:609274</c:v>
                </c:pt>
                <c:pt idx="701">
                  <c:v>2020-02-19 16:57:17:867027</c:v>
                </c:pt>
                <c:pt idx="702">
                  <c:v>2020-02-19 16:57:18:124702</c:v>
                </c:pt>
                <c:pt idx="703">
                  <c:v>2020-02-19 16:57:18:382212</c:v>
                </c:pt>
                <c:pt idx="704">
                  <c:v>2020-02-19 16:57:18:896017</c:v>
                </c:pt>
                <c:pt idx="705">
                  <c:v>2020-02-19 16:57:19:153574</c:v>
                </c:pt>
                <c:pt idx="706">
                  <c:v>2020-02-19 16:57:19:411613</c:v>
                </c:pt>
                <c:pt idx="707">
                  <c:v>2020-02-19 16:57:19:669344</c:v>
                </c:pt>
                <c:pt idx="708">
                  <c:v>2020-02-19 16:57:19:927589</c:v>
                </c:pt>
                <c:pt idx="709">
                  <c:v>2020-02-19 16:57:20:185221</c:v>
                </c:pt>
                <c:pt idx="710">
                  <c:v>2020-02-19 16:57:20:443309</c:v>
                </c:pt>
                <c:pt idx="711">
                  <c:v>2020-02-19 16:57:20:700876</c:v>
                </c:pt>
                <c:pt idx="712">
                  <c:v>2020-02-19 16:57:21:476800</c:v>
                </c:pt>
                <c:pt idx="713">
                  <c:v>2020-02-19 16:57:21:734316</c:v>
                </c:pt>
                <c:pt idx="714">
                  <c:v>2020-02-19 16:57:21:992022</c:v>
                </c:pt>
                <c:pt idx="715">
                  <c:v>2020-02-19 16:57:22:249666</c:v>
                </c:pt>
                <c:pt idx="716">
                  <c:v>2020-02-19 16:57:22:507631</c:v>
                </c:pt>
                <c:pt idx="717">
                  <c:v>2020-02-19 16:57:22:765598</c:v>
                </c:pt>
                <c:pt idx="718">
                  <c:v>2020-02-19 16:57:23:023136</c:v>
                </c:pt>
                <c:pt idx="719">
                  <c:v>2020-02-19 16:57:23:280990</c:v>
                </c:pt>
                <c:pt idx="720">
                  <c:v>2020-02-19 16:57:23:796152</c:v>
                </c:pt>
                <c:pt idx="721">
                  <c:v>2020-02-19 16:57:24:053670</c:v>
                </c:pt>
                <c:pt idx="722">
                  <c:v>2020-02-19 16:57:24:311430</c:v>
                </c:pt>
                <c:pt idx="723">
                  <c:v>2020-02-19 16:57:24:825841</c:v>
                </c:pt>
                <c:pt idx="724">
                  <c:v>2020-02-19 16:57:25:083421</c:v>
                </c:pt>
                <c:pt idx="725">
                  <c:v>2020-02-19 16:57:25:340947</c:v>
                </c:pt>
                <c:pt idx="726">
                  <c:v>2020-02-19 16:57:25:598747</c:v>
                </c:pt>
                <c:pt idx="727">
                  <c:v>2020-02-19 16:57:25:856394</c:v>
                </c:pt>
                <c:pt idx="728">
                  <c:v>2020-02-19 16:57:26:114006</c:v>
                </c:pt>
                <c:pt idx="729">
                  <c:v>2020-02-19 16:57:26:371765</c:v>
                </c:pt>
                <c:pt idx="730">
                  <c:v>2020-02-19 16:57:26:887276</c:v>
                </c:pt>
                <c:pt idx="731">
                  <c:v>2020-02-19 16:57:27:403115</c:v>
                </c:pt>
                <c:pt idx="732">
                  <c:v>2020-02-19 16:57:27:660797</c:v>
                </c:pt>
                <c:pt idx="733">
                  <c:v>2020-02-19 16:57:27:918500</c:v>
                </c:pt>
                <c:pt idx="734">
                  <c:v>2020-02-19 16:57:28:176193</c:v>
                </c:pt>
                <c:pt idx="735">
                  <c:v>2020-02-19 16:57:28:433791</c:v>
                </c:pt>
                <c:pt idx="736">
                  <c:v>2020-02-19 16:57:28:691405</c:v>
                </c:pt>
                <c:pt idx="737">
                  <c:v>2020-02-19 16:57:29:205902</c:v>
                </c:pt>
                <c:pt idx="738">
                  <c:v>2020-02-19 16:57:29:463483</c:v>
                </c:pt>
                <c:pt idx="739">
                  <c:v>2020-02-19 16:57:29:721071</c:v>
                </c:pt>
                <c:pt idx="740">
                  <c:v>2020-02-19 16:57:29:978834</c:v>
                </c:pt>
                <c:pt idx="741">
                  <c:v>2020-02-19 16:57:30:236614</c:v>
                </c:pt>
                <c:pt idx="742">
                  <c:v>2020-02-19 16:57:30:494123</c:v>
                </c:pt>
                <c:pt idx="743">
                  <c:v>2020-02-19 16:57:30:751987</c:v>
                </c:pt>
                <c:pt idx="744">
                  <c:v>2020-02-19 16:57:31:009656</c:v>
                </c:pt>
                <c:pt idx="745">
                  <c:v>2020-02-19 16:57:31:267503</c:v>
                </c:pt>
                <c:pt idx="746">
                  <c:v>2020-02-19 16:57:31:525221</c:v>
                </c:pt>
                <c:pt idx="747">
                  <c:v>2020-02-19 16:57:31:782784</c:v>
                </c:pt>
                <c:pt idx="748">
                  <c:v>2020-02-19 16:57:32:296125</c:v>
                </c:pt>
                <c:pt idx="749">
                  <c:v>2020-02-19 16:57:32:553736</c:v>
                </c:pt>
                <c:pt idx="750">
                  <c:v>2020-02-19 16:57:32:811440</c:v>
                </c:pt>
                <c:pt idx="751">
                  <c:v>2020-02-19 16:57:33:325871</c:v>
                </c:pt>
                <c:pt idx="752">
                  <c:v>2020-02-19 16:57:33:583414</c:v>
                </c:pt>
                <c:pt idx="753">
                  <c:v>2020-02-19 16:57:33:841005</c:v>
                </c:pt>
                <c:pt idx="754">
                  <c:v>2020-02-19 16:57:34:098686</c:v>
                </c:pt>
                <c:pt idx="755">
                  <c:v>2020-02-19 16:57:34:356379</c:v>
                </c:pt>
                <c:pt idx="756">
                  <c:v>2020-02-19 16:57:34:613882</c:v>
                </c:pt>
                <c:pt idx="757">
                  <c:v>2020-02-19 16:57:34:871699</c:v>
                </c:pt>
                <c:pt idx="758">
                  <c:v>2020-02-19 16:57:35:129468</c:v>
                </c:pt>
                <c:pt idx="759">
                  <c:v>2020-02-19 16:57:35:387190</c:v>
                </c:pt>
                <c:pt idx="760">
                  <c:v>2020-02-19 16:57:35:644914</c:v>
                </c:pt>
                <c:pt idx="761">
                  <c:v>2020-02-19 16:57:35:902474</c:v>
                </c:pt>
                <c:pt idx="762">
                  <c:v>2020-02-19 16:57:36:160299</c:v>
                </c:pt>
                <c:pt idx="763">
                  <c:v>2020-02-19 16:57:36:417911</c:v>
                </c:pt>
                <c:pt idx="764">
                  <c:v>2020-02-19 16:57:36:675604</c:v>
                </c:pt>
                <c:pt idx="765">
                  <c:v>2020-02-19 16:57:36:933083</c:v>
                </c:pt>
                <c:pt idx="766">
                  <c:v>2020-02-19 16:57:37:190927</c:v>
                </c:pt>
                <c:pt idx="767">
                  <c:v>2020-02-19 16:57:37:448561</c:v>
                </c:pt>
                <c:pt idx="768">
                  <c:v>2020-02-19 16:57:37:706258</c:v>
                </c:pt>
                <c:pt idx="769">
                  <c:v>2020-02-19 16:57:37:963819</c:v>
                </c:pt>
                <c:pt idx="770">
                  <c:v>2020-02-19 16:57:38:221598</c:v>
                </c:pt>
                <c:pt idx="771">
                  <c:v>2020-02-19 16:57:38:479479</c:v>
                </c:pt>
                <c:pt idx="772">
                  <c:v>2020-02-19 16:57:38:737115</c:v>
                </c:pt>
                <c:pt idx="773">
                  <c:v>2020-02-19 16:57:38:994842</c:v>
                </c:pt>
                <c:pt idx="774">
                  <c:v>2020-02-19 16:57:39:252794</c:v>
                </c:pt>
                <c:pt idx="775">
                  <c:v>2020-02-19 16:57:39:510534</c:v>
                </c:pt>
                <c:pt idx="776">
                  <c:v>2020-02-19 16:57:39:768542</c:v>
                </c:pt>
                <c:pt idx="777">
                  <c:v>2020-02-19 16:57:40:026257</c:v>
                </c:pt>
                <c:pt idx="778">
                  <c:v>2020-02-19 16:57:40:284186</c:v>
                </c:pt>
                <c:pt idx="779">
                  <c:v>2020-02-19 16:57:40:541898</c:v>
                </c:pt>
                <c:pt idx="780">
                  <c:v>2020-02-19 16:57:41:055939</c:v>
                </c:pt>
                <c:pt idx="781">
                  <c:v>2020-02-19 16:57:41:313541</c:v>
                </c:pt>
                <c:pt idx="782">
                  <c:v>2020-02-19 16:57:41:571147</c:v>
                </c:pt>
                <c:pt idx="783">
                  <c:v>2020-02-19 16:57:42:341585</c:v>
                </c:pt>
                <c:pt idx="784">
                  <c:v>2020-02-19 16:57:42:599304</c:v>
                </c:pt>
                <c:pt idx="785">
                  <c:v>2020-02-19 16:57:42:857058</c:v>
                </c:pt>
                <c:pt idx="786">
                  <c:v>2020-02-19 16:57:43:114777</c:v>
                </c:pt>
                <c:pt idx="787">
                  <c:v>2020-02-19 16:57:43:372288</c:v>
                </c:pt>
                <c:pt idx="788">
                  <c:v>2020-02-19 16:57:43:630125</c:v>
                </c:pt>
                <c:pt idx="789">
                  <c:v>2020-02-19 16:57:43:887783</c:v>
                </c:pt>
                <c:pt idx="790">
                  <c:v>2020-02-19 16:57:44:145606</c:v>
                </c:pt>
                <c:pt idx="791">
                  <c:v>2020-02-19 16:57:44:403193</c:v>
                </c:pt>
                <c:pt idx="792">
                  <c:v>2020-02-19 16:57:44:666239</c:v>
                </c:pt>
                <c:pt idx="793">
                  <c:v>2020-02-19 16:57:44:923751</c:v>
                </c:pt>
                <c:pt idx="794">
                  <c:v>2020-02-19 16:57:45:181595</c:v>
                </c:pt>
                <c:pt idx="795">
                  <c:v>2020-02-19 16:57:45:439634</c:v>
                </c:pt>
                <c:pt idx="796">
                  <c:v>2020-02-19 16:57:45:697222</c:v>
                </c:pt>
                <c:pt idx="797">
                  <c:v>2020-02-19 16:57:45:954676</c:v>
                </c:pt>
                <c:pt idx="798">
                  <c:v>2020-02-19 16:57:46:211904</c:v>
                </c:pt>
                <c:pt idx="799">
                  <c:v>2020-02-19 16:57:46:732798</c:v>
                </c:pt>
                <c:pt idx="800">
                  <c:v>2020-02-19 16:57:47:245967</c:v>
                </c:pt>
                <c:pt idx="801">
                  <c:v>2020-02-19 16:57:47:504056</c:v>
                </c:pt>
                <c:pt idx="802">
                  <c:v>2020-02-19 16:57:47:762223</c:v>
                </c:pt>
                <c:pt idx="803">
                  <c:v>2020-02-19 16:57:48:531494</c:v>
                </c:pt>
                <c:pt idx="804">
                  <c:v>2020-02-19 16:57:48:789244</c:v>
                </c:pt>
                <c:pt idx="805">
                  <c:v>2020-02-19 16:57:49:048614</c:v>
                </c:pt>
                <c:pt idx="806">
                  <c:v>2020-02-19 16:57:49:307130</c:v>
                </c:pt>
                <c:pt idx="807">
                  <c:v>2020-02-19 16:57:49:564744</c:v>
                </c:pt>
                <c:pt idx="808">
                  <c:v>2020-02-19 16:57:49:822410</c:v>
                </c:pt>
                <c:pt idx="809">
                  <c:v>2020-02-19 16:57:50:335825</c:v>
                </c:pt>
                <c:pt idx="810">
                  <c:v>2020-02-19 16:57:50:593385</c:v>
                </c:pt>
                <c:pt idx="811">
                  <c:v>2020-02-19 16:57:50:850991</c:v>
                </c:pt>
                <c:pt idx="812">
                  <c:v>2020-02-19 16:57:51:108717</c:v>
                </c:pt>
                <c:pt idx="813">
                  <c:v>2020-02-19 16:57:51:366414</c:v>
                </c:pt>
                <c:pt idx="814">
                  <c:v>2020-02-19 16:57:51:623977</c:v>
                </c:pt>
                <c:pt idx="815">
                  <c:v>2020-02-19 16:57:51:881733</c:v>
                </c:pt>
                <c:pt idx="816">
                  <c:v>2020-02-19 16:57:52:395829</c:v>
                </c:pt>
                <c:pt idx="817">
                  <c:v>2020-02-19 16:57:52:653384</c:v>
                </c:pt>
                <c:pt idx="818">
                  <c:v>2020-02-19 16:57:52:911069</c:v>
                </c:pt>
                <c:pt idx="819">
                  <c:v>2020-02-19 16:57:53:426017</c:v>
                </c:pt>
                <c:pt idx="820">
                  <c:v>2020-02-19 16:57:53:683554</c:v>
                </c:pt>
                <c:pt idx="821">
                  <c:v>2020-02-19 16:57:53:941171</c:v>
                </c:pt>
                <c:pt idx="822">
                  <c:v>2020-02-19 16:57:54:455687</c:v>
                </c:pt>
                <c:pt idx="823">
                  <c:v>2020-02-19 16:57:54:712887</c:v>
                </c:pt>
                <c:pt idx="824">
                  <c:v>2020-02-19 16:57:54:971027</c:v>
                </c:pt>
                <c:pt idx="825">
                  <c:v>2020-02-19 16:57:55:228838</c:v>
                </c:pt>
                <c:pt idx="826">
                  <c:v>2020-02-19 16:57:55:486544</c:v>
                </c:pt>
                <c:pt idx="827">
                  <c:v>2020-02-19 16:57:55:744124</c:v>
                </c:pt>
                <c:pt idx="828">
                  <c:v>2020-02-19 16:57:56:001739</c:v>
                </c:pt>
                <c:pt idx="829">
                  <c:v>2020-02-19 16:57:56:516017</c:v>
                </c:pt>
                <c:pt idx="830">
                  <c:v>2020-02-19 16:57:56:773575</c:v>
                </c:pt>
                <c:pt idx="831">
                  <c:v>2020-02-19 16:57:57:031036</c:v>
                </c:pt>
                <c:pt idx="832">
                  <c:v>2020-02-19 16:57:57:546067</c:v>
                </c:pt>
                <c:pt idx="833">
                  <c:v>2020-02-19 16:57:57:803544</c:v>
                </c:pt>
                <c:pt idx="834">
                  <c:v>2020-02-19 16:57:58:061127</c:v>
                </c:pt>
              </c:strCache>
            </c:strRef>
          </c:xVal>
          <c:yVal>
            <c:numRef>
              <c:f>'20200219-165916-sample_03_vasel'!$C$2:$C$836</c:f>
              <c:numCache>
                <c:formatCode>General</c:formatCode>
                <c:ptCount val="835"/>
                <c:pt idx="0">
                  <c:v>985.08181984800001</c:v>
                </c:pt>
                <c:pt idx="1">
                  <c:v>986.34096952200002</c:v>
                </c:pt>
                <c:pt idx="2">
                  <c:v>987.60011919600004</c:v>
                </c:pt>
                <c:pt idx="3">
                  <c:v>986.34096952200002</c:v>
                </c:pt>
                <c:pt idx="4">
                  <c:v>985.08181984800001</c:v>
                </c:pt>
                <c:pt idx="5">
                  <c:v>986.34096952200002</c:v>
                </c:pt>
                <c:pt idx="6">
                  <c:v>985.08181984800001</c:v>
                </c:pt>
                <c:pt idx="7">
                  <c:v>986.34096952200002</c:v>
                </c:pt>
                <c:pt idx="8">
                  <c:v>986.34096952200002</c:v>
                </c:pt>
                <c:pt idx="9">
                  <c:v>986.34096952200002</c:v>
                </c:pt>
                <c:pt idx="10">
                  <c:v>986.34096952200002</c:v>
                </c:pt>
                <c:pt idx="11">
                  <c:v>986.34096952200002</c:v>
                </c:pt>
                <c:pt idx="12">
                  <c:v>986.34096952200002</c:v>
                </c:pt>
                <c:pt idx="13">
                  <c:v>985.08181984800001</c:v>
                </c:pt>
                <c:pt idx="14">
                  <c:v>986.34096952200002</c:v>
                </c:pt>
                <c:pt idx="15">
                  <c:v>987.60011919600004</c:v>
                </c:pt>
                <c:pt idx="16">
                  <c:v>986.34096952200002</c:v>
                </c:pt>
                <c:pt idx="17">
                  <c:v>987.60011919600004</c:v>
                </c:pt>
                <c:pt idx="18">
                  <c:v>986.34096952200002</c:v>
                </c:pt>
                <c:pt idx="19">
                  <c:v>985.08181984800001</c:v>
                </c:pt>
                <c:pt idx="20">
                  <c:v>985.08181984800001</c:v>
                </c:pt>
                <c:pt idx="21">
                  <c:v>986.34096952200002</c:v>
                </c:pt>
                <c:pt idx="22">
                  <c:v>986.34096952200002</c:v>
                </c:pt>
                <c:pt idx="23">
                  <c:v>985.08181984800001</c:v>
                </c:pt>
                <c:pt idx="24">
                  <c:v>986.34096952200002</c:v>
                </c:pt>
                <c:pt idx="25">
                  <c:v>986.34096952200002</c:v>
                </c:pt>
                <c:pt idx="26">
                  <c:v>986.34096952200002</c:v>
                </c:pt>
                <c:pt idx="27">
                  <c:v>985.08181984800001</c:v>
                </c:pt>
                <c:pt idx="28">
                  <c:v>986.34096952200002</c:v>
                </c:pt>
                <c:pt idx="29">
                  <c:v>986.34096952200002</c:v>
                </c:pt>
                <c:pt idx="30">
                  <c:v>986.34096952200002</c:v>
                </c:pt>
                <c:pt idx="31">
                  <c:v>986.34096952200002</c:v>
                </c:pt>
                <c:pt idx="32">
                  <c:v>986.34096952200002</c:v>
                </c:pt>
                <c:pt idx="33">
                  <c:v>985.08181984800001</c:v>
                </c:pt>
                <c:pt idx="34">
                  <c:v>986.34096952200002</c:v>
                </c:pt>
                <c:pt idx="35">
                  <c:v>986.34096952200002</c:v>
                </c:pt>
                <c:pt idx="36">
                  <c:v>986.34096952200002</c:v>
                </c:pt>
                <c:pt idx="37">
                  <c:v>985.08181984800001</c:v>
                </c:pt>
                <c:pt idx="38">
                  <c:v>985.08181984800001</c:v>
                </c:pt>
                <c:pt idx="39">
                  <c:v>985.08181984800001</c:v>
                </c:pt>
                <c:pt idx="40">
                  <c:v>986.34096952200002</c:v>
                </c:pt>
                <c:pt idx="41">
                  <c:v>986.34096952200002</c:v>
                </c:pt>
                <c:pt idx="42">
                  <c:v>986.34096952200002</c:v>
                </c:pt>
                <c:pt idx="43">
                  <c:v>986.34096952200002</c:v>
                </c:pt>
                <c:pt idx="44">
                  <c:v>985.08181984800001</c:v>
                </c:pt>
                <c:pt idx="45">
                  <c:v>986.34096952200002</c:v>
                </c:pt>
                <c:pt idx="46">
                  <c:v>985.08181984800001</c:v>
                </c:pt>
                <c:pt idx="47">
                  <c:v>986.34096952200002</c:v>
                </c:pt>
                <c:pt idx="48">
                  <c:v>986.34096952200002</c:v>
                </c:pt>
                <c:pt idx="49">
                  <c:v>985.08181984800001</c:v>
                </c:pt>
                <c:pt idx="50">
                  <c:v>986.34096952200002</c:v>
                </c:pt>
                <c:pt idx="51">
                  <c:v>986.34096952200002</c:v>
                </c:pt>
                <c:pt idx="52">
                  <c:v>986.34096952200002</c:v>
                </c:pt>
                <c:pt idx="53">
                  <c:v>986.34096952200002</c:v>
                </c:pt>
                <c:pt idx="54">
                  <c:v>986.34096952200002</c:v>
                </c:pt>
                <c:pt idx="55">
                  <c:v>985.08181984800001</c:v>
                </c:pt>
                <c:pt idx="56">
                  <c:v>985.08181984800001</c:v>
                </c:pt>
                <c:pt idx="57">
                  <c:v>986.34096952200002</c:v>
                </c:pt>
                <c:pt idx="58">
                  <c:v>985.08181984800001</c:v>
                </c:pt>
                <c:pt idx="59">
                  <c:v>985.08181984800001</c:v>
                </c:pt>
                <c:pt idx="60">
                  <c:v>986.34096952200002</c:v>
                </c:pt>
                <c:pt idx="61">
                  <c:v>986.34096952200002</c:v>
                </c:pt>
                <c:pt idx="62">
                  <c:v>986.34096952200002</c:v>
                </c:pt>
                <c:pt idx="63">
                  <c:v>987.60011919600004</c:v>
                </c:pt>
                <c:pt idx="64">
                  <c:v>986.34096952200002</c:v>
                </c:pt>
                <c:pt idx="65">
                  <c:v>986.34096952200002</c:v>
                </c:pt>
                <c:pt idx="66">
                  <c:v>986.34096952200002</c:v>
                </c:pt>
                <c:pt idx="67">
                  <c:v>985.08181984800001</c:v>
                </c:pt>
                <c:pt idx="68">
                  <c:v>985.08181984800001</c:v>
                </c:pt>
                <c:pt idx="69">
                  <c:v>986.34096952200002</c:v>
                </c:pt>
                <c:pt idx="70">
                  <c:v>986.34096952200002</c:v>
                </c:pt>
                <c:pt idx="71">
                  <c:v>986.34096952200002</c:v>
                </c:pt>
                <c:pt idx="72">
                  <c:v>986.34096952200002</c:v>
                </c:pt>
                <c:pt idx="73">
                  <c:v>985.08181984800001</c:v>
                </c:pt>
                <c:pt idx="74">
                  <c:v>986.34096952200002</c:v>
                </c:pt>
                <c:pt idx="75">
                  <c:v>985.08181984800001</c:v>
                </c:pt>
                <c:pt idx="76">
                  <c:v>985.08181984800001</c:v>
                </c:pt>
                <c:pt idx="77">
                  <c:v>986.34096952200002</c:v>
                </c:pt>
                <c:pt idx="78">
                  <c:v>985.08181984800001</c:v>
                </c:pt>
                <c:pt idx="79">
                  <c:v>986.34096952200002</c:v>
                </c:pt>
                <c:pt idx="80">
                  <c:v>986.34096952200002</c:v>
                </c:pt>
                <c:pt idx="81">
                  <c:v>986.34096952200002</c:v>
                </c:pt>
                <c:pt idx="82">
                  <c:v>986.34096952200002</c:v>
                </c:pt>
                <c:pt idx="83">
                  <c:v>985.08181984800001</c:v>
                </c:pt>
                <c:pt idx="84">
                  <c:v>966.19457473800003</c:v>
                </c:pt>
                <c:pt idx="85">
                  <c:v>987.60011919600004</c:v>
                </c:pt>
                <c:pt idx="86">
                  <c:v>983.822670174</c:v>
                </c:pt>
                <c:pt idx="87">
                  <c:v>958.63967669399995</c:v>
                </c:pt>
                <c:pt idx="88">
                  <c:v>998.93246626200005</c:v>
                </c:pt>
                <c:pt idx="89">
                  <c:v>1025.3746094159901</c:v>
                </c:pt>
                <c:pt idx="90">
                  <c:v>961.15797604199997</c:v>
                </c:pt>
                <c:pt idx="91">
                  <c:v>1009.005663654</c:v>
                </c:pt>
                <c:pt idx="92">
                  <c:v>952.34392832399999</c:v>
                </c:pt>
                <c:pt idx="93">
                  <c:v>1011.523963002</c:v>
                </c:pt>
                <c:pt idx="94">
                  <c:v>1007.74651398</c:v>
                </c:pt>
                <c:pt idx="95">
                  <c:v>957.38052701999902</c:v>
                </c:pt>
                <c:pt idx="96">
                  <c:v>997.67331658800003</c:v>
                </c:pt>
                <c:pt idx="97">
                  <c:v>969.97202375999996</c:v>
                </c:pt>
                <c:pt idx="98">
                  <c:v>969.97202375999996</c:v>
                </c:pt>
                <c:pt idx="99">
                  <c:v>1011.523963002</c:v>
                </c:pt>
                <c:pt idx="100">
                  <c:v>961.15797604199997</c:v>
                </c:pt>
                <c:pt idx="101">
                  <c:v>998.93246626200005</c:v>
                </c:pt>
                <c:pt idx="102">
                  <c:v>968.71287408599903</c:v>
                </c:pt>
                <c:pt idx="103">
                  <c:v>937.23413223599903</c:v>
                </c:pt>
                <c:pt idx="104">
                  <c:v>1002.709915284</c:v>
                </c:pt>
                <c:pt idx="105">
                  <c:v>958.63967669399995</c:v>
                </c:pt>
                <c:pt idx="106">
                  <c:v>1009.005663654</c:v>
                </c:pt>
                <c:pt idx="107">
                  <c:v>1009.005663654</c:v>
                </c:pt>
                <c:pt idx="108">
                  <c:v>954.86222767200002</c:v>
                </c:pt>
                <c:pt idx="109">
                  <c:v>1001.45076561</c:v>
                </c:pt>
                <c:pt idx="110">
                  <c:v>1015.301412024</c:v>
                </c:pt>
                <c:pt idx="111">
                  <c:v>956.12137734600003</c:v>
                </c:pt>
                <c:pt idx="112">
                  <c:v>1012.783112676</c:v>
                </c:pt>
                <c:pt idx="113">
                  <c:v>1005.228214632</c:v>
                </c:pt>
                <c:pt idx="114">
                  <c:v>954.86222767200002</c:v>
                </c:pt>
                <c:pt idx="115">
                  <c:v>997.67331658800003</c:v>
                </c:pt>
                <c:pt idx="116">
                  <c:v>952.34392832399999</c:v>
                </c:pt>
                <c:pt idx="117">
                  <c:v>957.38052701999902</c:v>
                </c:pt>
                <c:pt idx="118">
                  <c:v>976.26777213000003</c:v>
                </c:pt>
                <c:pt idx="119">
                  <c:v>983.822670174</c:v>
                </c:pt>
                <c:pt idx="120">
                  <c:v>995.15501724000001</c:v>
                </c:pt>
                <c:pt idx="121">
                  <c:v>959.89882636799996</c:v>
                </c:pt>
                <c:pt idx="122">
                  <c:v>1024.115459742</c:v>
                </c:pt>
                <c:pt idx="123">
                  <c:v>961.15797604199997</c:v>
                </c:pt>
                <c:pt idx="124">
                  <c:v>1010.2648133279999</c:v>
                </c:pt>
                <c:pt idx="125">
                  <c:v>953.603077998</c:v>
                </c:pt>
                <c:pt idx="126">
                  <c:v>1009.005663654</c:v>
                </c:pt>
                <c:pt idx="127">
                  <c:v>937.23413223599903</c:v>
                </c:pt>
                <c:pt idx="128">
                  <c:v>1003.969064958</c:v>
                </c:pt>
                <c:pt idx="129">
                  <c:v>953.603077998</c:v>
                </c:pt>
                <c:pt idx="130">
                  <c:v>996.41416691400002</c:v>
                </c:pt>
                <c:pt idx="131">
                  <c:v>956.12137734600003</c:v>
                </c:pt>
                <c:pt idx="132">
                  <c:v>957.38052701999902</c:v>
                </c:pt>
                <c:pt idx="133">
                  <c:v>1005.228214632</c:v>
                </c:pt>
                <c:pt idx="134">
                  <c:v>946.04817995400003</c:v>
                </c:pt>
                <c:pt idx="135">
                  <c:v>969.97202375999996</c:v>
                </c:pt>
                <c:pt idx="136">
                  <c:v>1001.45076561</c:v>
                </c:pt>
                <c:pt idx="137">
                  <c:v>962.41712571599999</c:v>
                </c:pt>
                <c:pt idx="138">
                  <c:v>1010.2648133279999</c:v>
                </c:pt>
                <c:pt idx="139">
                  <c:v>962.41712571599999</c:v>
                </c:pt>
                <c:pt idx="140">
                  <c:v>962.41712571599999</c:v>
                </c:pt>
                <c:pt idx="141">
                  <c:v>1014.04226235</c:v>
                </c:pt>
                <c:pt idx="142">
                  <c:v>941.01158125799998</c:v>
                </c:pt>
                <c:pt idx="143">
                  <c:v>937.23413223599903</c:v>
                </c:pt>
                <c:pt idx="144">
                  <c:v>1001.45076561</c:v>
                </c:pt>
                <c:pt idx="145">
                  <c:v>958.63967669399995</c:v>
                </c:pt>
                <c:pt idx="146">
                  <c:v>995.15501724000001</c:v>
                </c:pt>
                <c:pt idx="147">
                  <c:v>956.12137734600003</c:v>
                </c:pt>
                <c:pt idx="148">
                  <c:v>995.15501724000001</c:v>
                </c:pt>
                <c:pt idx="149">
                  <c:v>948.56647930199995</c:v>
                </c:pt>
                <c:pt idx="150">
                  <c:v>971.23117343399997</c:v>
                </c:pt>
                <c:pt idx="151">
                  <c:v>969.97202375999996</c:v>
                </c:pt>
                <c:pt idx="152">
                  <c:v>991.37756821799996</c:v>
                </c:pt>
                <c:pt idx="153">
                  <c:v>959.89882636799996</c:v>
                </c:pt>
                <c:pt idx="154">
                  <c:v>1001.45076561</c:v>
                </c:pt>
                <c:pt idx="155">
                  <c:v>949.82562897599996</c:v>
                </c:pt>
                <c:pt idx="156">
                  <c:v>998.93246626200005</c:v>
                </c:pt>
                <c:pt idx="157">
                  <c:v>1002.709915284</c:v>
                </c:pt>
                <c:pt idx="158">
                  <c:v>943.52988060600001</c:v>
                </c:pt>
                <c:pt idx="159">
                  <c:v>1001.45076561</c:v>
                </c:pt>
                <c:pt idx="160">
                  <c:v>998.93246626200005</c:v>
                </c:pt>
                <c:pt idx="161">
                  <c:v>962.41712571599999</c:v>
                </c:pt>
                <c:pt idx="162">
                  <c:v>975.00862245600001</c:v>
                </c:pt>
                <c:pt idx="163">
                  <c:v>969.97202375999996</c:v>
                </c:pt>
                <c:pt idx="164">
                  <c:v>1002.709915284</c:v>
                </c:pt>
                <c:pt idx="165">
                  <c:v>961.15797604199997</c:v>
                </c:pt>
                <c:pt idx="166">
                  <c:v>990.11841854399995</c:v>
                </c:pt>
                <c:pt idx="167">
                  <c:v>930.93838386599998</c:v>
                </c:pt>
                <c:pt idx="168">
                  <c:v>987.60011919600004</c:v>
                </c:pt>
                <c:pt idx="169">
                  <c:v>925.90178517000004</c:v>
                </c:pt>
                <c:pt idx="170">
                  <c:v>934.71583288800002</c:v>
                </c:pt>
                <c:pt idx="171">
                  <c:v>943.52988060600001</c:v>
                </c:pt>
                <c:pt idx="172">
                  <c:v>943.52988060600001</c:v>
                </c:pt>
                <c:pt idx="173">
                  <c:v>930.93838386599998</c:v>
                </c:pt>
                <c:pt idx="174">
                  <c:v>905.75539038599902</c:v>
                </c:pt>
                <c:pt idx="175">
                  <c:v>879.31324723199998</c:v>
                </c:pt>
                <c:pt idx="176">
                  <c:v>880.57239690599999</c:v>
                </c:pt>
                <c:pt idx="177">
                  <c:v>831.46555962000002</c:v>
                </c:pt>
                <c:pt idx="178">
                  <c:v>778.58127331200001</c:v>
                </c:pt>
                <c:pt idx="179">
                  <c:v>676.59014971800002</c:v>
                </c:pt>
                <c:pt idx="180">
                  <c:v>656.44375493400003</c:v>
                </c:pt>
                <c:pt idx="181">
                  <c:v>655.18460526000001</c:v>
                </c:pt>
                <c:pt idx="182">
                  <c:v>624.96501308400002</c:v>
                </c:pt>
                <c:pt idx="183">
                  <c:v>623.70586341000001</c:v>
                </c:pt>
                <c:pt idx="184">
                  <c:v>627.48331243200005</c:v>
                </c:pt>
                <c:pt idx="185">
                  <c:v>628.74246210599995</c:v>
                </c:pt>
                <c:pt idx="186">
                  <c:v>619.92841438799996</c:v>
                </c:pt>
                <c:pt idx="187">
                  <c:v>631.26076145399998</c:v>
                </c:pt>
                <c:pt idx="188">
                  <c:v>633.779060802</c:v>
                </c:pt>
                <c:pt idx="189">
                  <c:v>633.779060802</c:v>
                </c:pt>
                <c:pt idx="190">
                  <c:v>613.63266601800001</c:v>
                </c:pt>
                <c:pt idx="191">
                  <c:v>602.300318952</c:v>
                </c:pt>
                <c:pt idx="192">
                  <c:v>584.67222351600003</c:v>
                </c:pt>
                <c:pt idx="193">
                  <c:v>599.78201960399997</c:v>
                </c:pt>
                <c:pt idx="194">
                  <c:v>622.44671373599999</c:v>
                </c:pt>
                <c:pt idx="195">
                  <c:v>616.15096536600004</c:v>
                </c:pt>
                <c:pt idx="196">
                  <c:v>616.15096536600004</c:v>
                </c:pt>
                <c:pt idx="197">
                  <c:v>616.15096536600004</c:v>
                </c:pt>
                <c:pt idx="198">
                  <c:v>611.11436666999998</c:v>
                </c:pt>
                <c:pt idx="199">
                  <c:v>617.41011504000005</c:v>
                </c:pt>
                <c:pt idx="200">
                  <c:v>623.70586341000001</c:v>
                </c:pt>
                <c:pt idx="201">
                  <c:v>623.70586341000001</c:v>
                </c:pt>
                <c:pt idx="202">
                  <c:v>614.89181569200002</c:v>
                </c:pt>
                <c:pt idx="203">
                  <c:v>608.59606732199995</c:v>
                </c:pt>
                <c:pt idx="204">
                  <c:v>603.55946862600001</c:v>
                </c:pt>
                <c:pt idx="205">
                  <c:v>601.04116927799998</c:v>
                </c:pt>
                <c:pt idx="206">
                  <c:v>606.07776797400004</c:v>
                </c:pt>
                <c:pt idx="207">
                  <c:v>603.55946862600001</c:v>
                </c:pt>
                <c:pt idx="208">
                  <c:v>621.18756406199998</c:v>
                </c:pt>
                <c:pt idx="209">
                  <c:v>618.66926471399995</c:v>
                </c:pt>
                <c:pt idx="210">
                  <c:v>616.15096536600004</c:v>
                </c:pt>
                <c:pt idx="211">
                  <c:v>609.85521699599997</c:v>
                </c:pt>
                <c:pt idx="212">
                  <c:v>609.85521699599997</c:v>
                </c:pt>
                <c:pt idx="213">
                  <c:v>608.59606732199995</c:v>
                </c:pt>
                <c:pt idx="214">
                  <c:v>616.15096536600004</c:v>
                </c:pt>
                <c:pt idx="215">
                  <c:v>609.85521699599997</c:v>
                </c:pt>
                <c:pt idx="216">
                  <c:v>608.59606732199995</c:v>
                </c:pt>
                <c:pt idx="217">
                  <c:v>607.33691764800005</c:v>
                </c:pt>
                <c:pt idx="218">
                  <c:v>575.85817579800005</c:v>
                </c:pt>
                <c:pt idx="219">
                  <c:v>574.59902612400003</c:v>
                </c:pt>
                <c:pt idx="220">
                  <c:v>584.67222351600003</c:v>
                </c:pt>
                <c:pt idx="221">
                  <c:v>613.63266601800001</c:v>
                </c:pt>
                <c:pt idx="222">
                  <c:v>612.373516344</c:v>
                </c:pt>
                <c:pt idx="223">
                  <c:v>609.85521699599997</c:v>
                </c:pt>
                <c:pt idx="224">
                  <c:v>609.85521699599997</c:v>
                </c:pt>
                <c:pt idx="225">
                  <c:v>618.66926471399995</c:v>
                </c:pt>
                <c:pt idx="226">
                  <c:v>613.63266601800001</c:v>
                </c:pt>
                <c:pt idx="227">
                  <c:v>614.89181569200002</c:v>
                </c:pt>
                <c:pt idx="228">
                  <c:v>618.66926471399995</c:v>
                </c:pt>
                <c:pt idx="229">
                  <c:v>619.92841438799996</c:v>
                </c:pt>
                <c:pt idx="230">
                  <c:v>624.96501308400002</c:v>
                </c:pt>
                <c:pt idx="231">
                  <c:v>630.00161177999996</c:v>
                </c:pt>
                <c:pt idx="232">
                  <c:v>646.37055754200003</c:v>
                </c:pt>
                <c:pt idx="233">
                  <c:v>641.33395884599997</c:v>
                </c:pt>
                <c:pt idx="234">
                  <c:v>643.852258194</c:v>
                </c:pt>
                <c:pt idx="235">
                  <c:v>645.11140786800001</c:v>
                </c:pt>
                <c:pt idx="236">
                  <c:v>648.88885689000006</c:v>
                </c:pt>
                <c:pt idx="237">
                  <c:v>651.40715623799997</c:v>
                </c:pt>
                <c:pt idx="238">
                  <c:v>667.77610200000004</c:v>
                </c:pt>
                <c:pt idx="239">
                  <c:v>677.84929939200003</c:v>
                </c:pt>
                <c:pt idx="240">
                  <c:v>682.88589808799998</c:v>
                </c:pt>
                <c:pt idx="241">
                  <c:v>687.92249678400003</c:v>
                </c:pt>
                <c:pt idx="242">
                  <c:v>690.44079613199995</c:v>
                </c:pt>
                <c:pt idx="243">
                  <c:v>696.73654450200002</c:v>
                </c:pt>
                <c:pt idx="244">
                  <c:v>715.623789612</c:v>
                </c:pt>
                <c:pt idx="245">
                  <c:v>720.66038830800005</c:v>
                </c:pt>
                <c:pt idx="246">
                  <c:v>719.40123863400004</c:v>
                </c:pt>
                <c:pt idx="247">
                  <c:v>719.40123863400004</c:v>
                </c:pt>
                <c:pt idx="248">
                  <c:v>725.69698700399999</c:v>
                </c:pt>
                <c:pt idx="249">
                  <c:v>713.10549026399997</c:v>
                </c:pt>
                <c:pt idx="250">
                  <c:v>710.58719091600005</c:v>
                </c:pt>
                <c:pt idx="251">
                  <c:v>711.84634058999995</c:v>
                </c:pt>
                <c:pt idx="252">
                  <c:v>725.69698700399999</c:v>
                </c:pt>
                <c:pt idx="253">
                  <c:v>743.32508243999996</c:v>
                </c:pt>
                <c:pt idx="254">
                  <c:v>748.36168113600002</c:v>
                </c:pt>
                <c:pt idx="255">
                  <c:v>759.69402820200003</c:v>
                </c:pt>
                <c:pt idx="256">
                  <c:v>760.95317787600004</c:v>
                </c:pt>
                <c:pt idx="257">
                  <c:v>764.73062689799997</c:v>
                </c:pt>
                <c:pt idx="258">
                  <c:v>776.06297396399998</c:v>
                </c:pt>
                <c:pt idx="259">
                  <c:v>784.87702168199996</c:v>
                </c:pt>
                <c:pt idx="260">
                  <c:v>1007.74651398</c:v>
                </c:pt>
                <c:pt idx="261">
                  <c:v>997.67331658800003</c:v>
                </c:pt>
                <c:pt idx="262">
                  <c:v>958.63967669399995</c:v>
                </c:pt>
                <c:pt idx="263">
                  <c:v>1011.523963002</c:v>
                </c:pt>
                <c:pt idx="264">
                  <c:v>941.01158125799998</c:v>
                </c:pt>
                <c:pt idx="265">
                  <c:v>996.41416691400002</c:v>
                </c:pt>
                <c:pt idx="266">
                  <c:v>977.52692180400004</c:v>
                </c:pt>
                <c:pt idx="267">
                  <c:v>958.63967669399995</c:v>
                </c:pt>
                <c:pt idx="268">
                  <c:v>954.86222767200002</c:v>
                </c:pt>
                <c:pt idx="269">
                  <c:v>1010.2648133279999</c:v>
                </c:pt>
                <c:pt idx="270">
                  <c:v>954.86222767200002</c:v>
                </c:pt>
                <c:pt idx="271">
                  <c:v>982.56352049999998</c:v>
                </c:pt>
                <c:pt idx="272">
                  <c:v>961.15797604199997</c:v>
                </c:pt>
                <c:pt idx="273">
                  <c:v>1007.74651398</c:v>
                </c:pt>
                <c:pt idx="274">
                  <c:v>944.78903028000002</c:v>
                </c:pt>
                <c:pt idx="275">
                  <c:v>953.603077998</c:v>
                </c:pt>
                <c:pt idx="276">
                  <c:v>968.71287408599903</c:v>
                </c:pt>
                <c:pt idx="277">
                  <c:v>1012.783112676</c:v>
                </c:pt>
                <c:pt idx="278">
                  <c:v>939.75243158399996</c:v>
                </c:pt>
                <c:pt idx="279">
                  <c:v>996.41416691400002</c:v>
                </c:pt>
                <c:pt idx="280">
                  <c:v>969.97202375999996</c:v>
                </c:pt>
                <c:pt idx="281">
                  <c:v>959.89882636799996</c:v>
                </c:pt>
                <c:pt idx="282">
                  <c:v>961.15797604199997</c:v>
                </c:pt>
                <c:pt idx="283">
                  <c:v>1005.228214632</c:v>
                </c:pt>
                <c:pt idx="284">
                  <c:v>956.12137734600003</c:v>
                </c:pt>
                <c:pt idx="285">
                  <c:v>968.71287408599903</c:v>
                </c:pt>
                <c:pt idx="286">
                  <c:v>944.78903028000002</c:v>
                </c:pt>
                <c:pt idx="287">
                  <c:v>996.41416691400002</c:v>
                </c:pt>
                <c:pt idx="288">
                  <c:v>957.38052701999902</c:v>
                </c:pt>
                <c:pt idx="289">
                  <c:v>968.71287408599903</c:v>
                </c:pt>
                <c:pt idx="290">
                  <c:v>942.27073093199999</c:v>
                </c:pt>
                <c:pt idx="291">
                  <c:v>997.67331658800003</c:v>
                </c:pt>
                <c:pt idx="292">
                  <c:v>953.603077998</c:v>
                </c:pt>
                <c:pt idx="293">
                  <c:v>1009.005663654</c:v>
                </c:pt>
                <c:pt idx="294">
                  <c:v>939.75243158399996</c:v>
                </c:pt>
                <c:pt idx="295">
                  <c:v>995.15501724000001</c:v>
                </c:pt>
                <c:pt idx="296">
                  <c:v>971.23117343399997</c:v>
                </c:pt>
                <c:pt idx="297">
                  <c:v>962.41712571599999</c:v>
                </c:pt>
                <c:pt idx="298">
                  <c:v>998.93246626200005</c:v>
                </c:pt>
                <c:pt idx="299">
                  <c:v>942.27073093199999</c:v>
                </c:pt>
                <c:pt idx="300">
                  <c:v>985.08181984800001</c:v>
                </c:pt>
                <c:pt idx="301">
                  <c:v>939.75243158399996</c:v>
                </c:pt>
                <c:pt idx="302">
                  <c:v>952.34392832399999</c:v>
                </c:pt>
                <c:pt idx="303">
                  <c:v>888.12729494999996</c:v>
                </c:pt>
                <c:pt idx="304">
                  <c:v>778.58127331200001</c:v>
                </c:pt>
                <c:pt idx="305">
                  <c:v>704.29144254599998</c:v>
                </c:pt>
                <c:pt idx="306">
                  <c:v>679.10844906600005</c:v>
                </c:pt>
                <c:pt idx="307">
                  <c:v>665.25780265200001</c:v>
                </c:pt>
                <c:pt idx="308">
                  <c:v>671.55355102199997</c:v>
                </c:pt>
                <c:pt idx="309">
                  <c:v>655.18460526000001</c:v>
                </c:pt>
                <c:pt idx="310">
                  <c:v>665.25780265200001</c:v>
                </c:pt>
                <c:pt idx="311">
                  <c:v>663.998652978</c:v>
                </c:pt>
                <c:pt idx="312">
                  <c:v>646.37055754200003</c:v>
                </c:pt>
                <c:pt idx="313">
                  <c:v>658.96205428200005</c:v>
                </c:pt>
                <c:pt idx="314">
                  <c:v>653.925455586</c:v>
                </c:pt>
                <c:pt idx="315">
                  <c:v>650.14800656399996</c:v>
                </c:pt>
                <c:pt idx="316">
                  <c:v>650.14800656399996</c:v>
                </c:pt>
                <c:pt idx="317">
                  <c:v>656.44375493400003</c:v>
                </c:pt>
                <c:pt idx="318">
                  <c:v>642.59310851999999</c:v>
                </c:pt>
                <c:pt idx="319">
                  <c:v>633.779060802</c:v>
                </c:pt>
                <c:pt idx="320">
                  <c:v>617.41011504000005</c:v>
                </c:pt>
                <c:pt idx="321">
                  <c:v>623.70586341000001</c:v>
                </c:pt>
                <c:pt idx="322">
                  <c:v>642.59310851999999</c:v>
                </c:pt>
                <c:pt idx="323">
                  <c:v>655.18460526000001</c:v>
                </c:pt>
                <c:pt idx="324">
                  <c:v>643.852258194</c:v>
                </c:pt>
                <c:pt idx="325">
                  <c:v>643.852258194</c:v>
                </c:pt>
                <c:pt idx="326">
                  <c:v>643.852258194</c:v>
                </c:pt>
                <c:pt idx="327">
                  <c:v>643.852258194</c:v>
                </c:pt>
                <c:pt idx="328">
                  <c:v>650.14800656399996</c:v>
                </c:pt>
                <c:pt idx="329">
                  <c:v>650.14800656399996</c:v>
                </c:pt>
                <c:pt idx="330">
                  <c:v>640.07480917199996</c:v>
                </c:pt>
                <c:pt idx="331">
                  <c:v>638.81565949799995</c:v>
                </c:pt>
                <c:pt idx="332">
                  <c:v>641.33395884599997</c:v>
                </c:pt>
                <c:pt idx="333">
                  <c:v>650.14800656399996</c:v>
                </c:pt>
                <c:pt idx="334">
                  <c:v>652.66630591199998</c:v>
                </c:pt>
                <c:pt idx="335">
                  <c:v>642.59310851999999</c:v>
                </c:pt>
                <c:pt idx="336">
                  <c:v>640.07480917199996</c:v>
                </c:pt>
                <c:pt idx="337">
                  <c:v>651.40715623799997</c:v>
                </c:pt>
                <c:pt idx="338">
                  <c:v>655.18460526000001</c:v>
                </c:pt>
                <c:pt idx="339">
                  <c:v>650.14800656399996</c:v>
                </c:pt>
                <c:pt idx="340">
                  <c:v>621.18756406199998</c:v>
                </c:pt>
                <c:pt idx="341">
                  <c:v>647.62970721600004</c:v>
                </c:pt>
                <c:pt idx="342">
                  <c:v>652.66630591199998</c:v>
                </c:pt>
                <c:pt idx="343">
                  <c:v>652.66630591199998</c:v>
                </c:pt>
                <c:pt idx="344">
                  <c:v>650.14800656399996</c:v>
                </c:pt>
                <c:pt idx="345">
                  <c:v>648.88885689000006</c:v>
                </c:pt>
                <c:pt idx="346">
                  <c:v>637.55650982400005</c:v>
                </c:pt>
                <c:pt idx="347">
                  <c:v>642.59310851999999</c:v>
                </c:pt>
                <c:pt idx="348">
                  <c:v>650.14800656399996</c:v>
                </c:pt>
                <c:pt idx="349">
                  <c:v>645.11140786800001</c:v>
                </c:pt>
                <c:pt idx="350">
                  <c:v>635.03821047600002</c:v>
                </c:pt>
                <c:pt idx="351">
                  <c:v>640.07480917199996</c:v>
                </c:pt>
                <c:pt idx="352">
                  <c:v>652.66630591199998</c:v>
                </c:pt>
                <c:pt idx="353">
                  <c:v>656.44375493400003</c:v>
                </c:pt>
                <c:pt idx="354">
                  <c:v>651.40715623799997</c:v>
                </c:pt>
                <c:pt idx="355">
                  <c:v>606.07776797400004</c:v>
                </c:pt>
                <c:pt idx="356">
                  <c:v>622.44671373599999</c:v>
                </c:pt>
                <c:pt idx="357">
                  <c:v>652.66630591199998</c:v>
                </c:pt>
                <c:pt idx="358">
                  <c:v>638.81565949799995</c:v>
                </c:pt>
                <c:pt idx="359">
                  <c:v>645.11140786800001</c:v>
                </c:pt>
                <c:pt idx="360">
                  <c:v>648.88885689000006</c:v>
                </c:pt>
                <c:pt idx="361">
                  <c:v>646.37055754200003</c:v>
                </c:pt>
                <c:pt idx="362">
                  <c:v>641.33395884599997</c:v>
                </c:pt>
                <c:pt idx="363">
                  <c:v>622.44671373599999</c:v>
                </c:pt>
                <c:pt idx="364">
                  <c:v>645.11140786800001</c:v>
                </c:pt>
                <c:pt idx="365">
                  <c:v>627.48331243200005</c:v>
                </c:pt>
                <c:pt idx="366">
                  <c:v>624.96501308400002</c:v>
                </c:pt>
                <c:pt idx="367">
                  <c:v>594.74542090800003</c:v>
                </c:pt>
                <c:pt idx="368">
                  <c:v>621.18756406199998</c:v>
                </c:pt>
                <c:pt idx="369">
                  <c:v>638.81565949799995</c:v>
                </c:pt>
                <c:pt idx="370">
                  <c:v>632.51991112799999</c:v>
                </c:pt>
                <c:pt idx="371">
                  <c:v>635.03821047600002</c:v>
                </c:pt>
                <c:pt idx="372">
                  <c:v>624.96501308400002</c:v>
                </c:pt>
                <c:pt idx="373">
                  <c:v>628.74246210599995</c:v>
                </c:pt>
                <c:pt idx="374">
                  <c:v>626.22416275800003</c:v>
                </c:pt>
                <c:pt idx="375">
                  <c:v>641.33395884599997</c:v>
                </c:pt>
                <c:pt idx="376">
                  <c:v>638.81565949799995</c:v>
                </c:pt>
                <c:pt idx="377">
                  <c:v>618.66926471399995</c:v>
                </c:pt>
                <c:pt idx="378">
                  <c:v>596.00457058200004</c:v>
                </c:pt>
                <c:pt idx="379">
                  <c:v>631.26076145399998</c:v>
                </c:pt>
                <c:pt idx="380">
                  <c:v>643.852258194</c:v>
                </c:pt>
                <c:pt idx="381">
                  <c:v>635.03821047600002</c:v>
                </c:pt>
                <c:pt idx="382">
                  <c:v>636.29736015000003</c:v>
                </c:pt>
                <c:pt idx="383">
                  <c:v>647.62970721600004</c:v>
                </c:pt>
                <c:pt idx="384">
                  <c:v>643.852258194</c:v>
                </c:pt>
                <c:pt idx="385">
                  <c:v>641.33395884599997</c:v>
                </c:pt>
                <c:pt idx="386">
                  <c:v>657.70290460800004</c:v>
                </c:pt>
                <c:pt idx="387">
                  <c:v>669.03525167400005</c:v>
                </c:pt>
                <c:pt idx="388">
                  <c:v>669.03525167400005</c:v>
                </c:pt>
                <c:pt idx="389">
                  <c:v>667.77610200000004</c:v>
                </c:pt>
                <c:pt idx="390">
                  <c:v>670.29440134799995</c:v>
                </c:pt>
                <c:pt idx="391">
                  <c:v>676.59014971800002</c:v>
                </c:pt>
                <c:pt idx="392">
                  <c:v>691.69994580599996</c:v>
                </c:pt>
                <c:pt idx="393">
                  <c:v>687.92249678400003</c:v>
                </c:pt>
                <c:pt idx="394">
                  <c:v>686.66334711000002</c:v>
                </c:pt>
                <c:pt idx="395">
                  <c:v>700.51399352399994</c:v>
                </c:pt>
                <c:pt idx="396">
                  <c:v>706.80974189400001</c:v>
                </c:pt>
                <c:pt idx="397">
                  <c:v>708.06889156800003</c:v>
                </c:pt>
                <c:pt idx="398">
                  <c:v>715.623789612</c:v>
                </c:pt>
                <c:pt idx="399">
                  <c:v>719.40123863400004</c:v>
                </c:pt>
                <c:pt idx="400">
                  <c:v>715.623789612</c:v>
                </c:pt>
                <c:pt idx="401">
                  <c:v>738.28848374400002</c:v>
                </c:pt>
                <c:pt idx="402">
                  <c:v>737.02933407</c:v>
                </c:pt>
                <c:pt idx="403">
                  <c:v>767.248926246</c:v>
                </c:pt>
                <c:pt idx="404">
                  <c:v>1007.74651398</c:v>
                </c:pt>
                <c:pt idx="405">
                  <c:v>951.08477864999998</c:v>
                </c:pt>
                <c:pt idx="406">
                  <c:v>988.85926886999903</c:v>
                </c:pt>
                <c:pt idx="407">
                  <c:v>1007.74651398</c:v>
                </c:pt>
                <c:pt idx="408">
                  <c:v>1001.45076561</c:v>
                </c:pt>
                <c:pt idx="409">
                  <c:v>947.30732962800005</c:v>
                </c:pt>
                <c:pt idx="410">
                  <c:v>998.93246626200005</c:v>
                </c:pt>
                <c:pt idx="411">
                  <c:v>959.89882636799996</c:v>
                </c:pt>
                <c:pt idx="412">
                  <c:v>1007.74651398</c:v>
                </c:pt>
                <c:pt idx="413">
                  <c:v>951.08477864999998</c:v>
                </c:pt>
                <c:pt idx="414">
                  <c:v>962.41712571599999</c:v>
                </c:pt>
                <c:pt idx="415">
                  <c:v>1007.74651398</c:v>
                </c:pt>
                <c:pt idx="416">
                  <c:v>953.603077998</c:v>
                </c:pt>
                <c:pt idx="417">
                  <c:v>957.38052701999902</c:v>
                </c:pt>
                <c:pt idx="418">
                  <c:v>977.52692180400004</c:v>
                </c:pt>
                <c:pt idx="419">
                  <c:v>1012.783112676</c:v>
                </c:pt>
                <c:pt idx="420">
                  <c:v>948.56647930199995</c:v>
                </c:pt>
                <c:pt idx="421">
                  <c:v>981.30437082599997</c:v>
                </c:pt>
                <c:pt idx="422">
                  <c:v>1016.560561698</c:v>
                </c:pt>
                <c:pt idx="423">
                  <c:v>938.49328190999995</c:v>
                </c:pt>
                <c:pt idx="424">
                  <c:v>954.86222767200002</c:v>
                </c:pt>
                <c:pt idx="425">
                  <c:v>973.749472782</c:v>
                </c:pt>
                <c:pt idx="426">
                  <c:v>1025.3746094159901</c:v>
                </c:pt>
                <c:pt idx="427">
                  <c:v>1000.1916159359999</c:v>
                </c:pt>
                <c:pt idx="428">
                  <c:v>971.23117343399997</c:v>
                </c:pt>
                <c:pt idx="429">
                  <c:v>958.63967669399995</c:v>
                </c:pt>
                <c:pt idx="430">
                  <c:v>998.93246626200005</c:v>
                </c:pt>
                <c:pt idx="431">
                  <c:v>1005.228214632</c:v>
                </c:pt>
                <c:pt idx="432">
                  <c:v>1009.005663654</c:v>
                </c:pt>
                <c:pt idx="433">
                  <c:v>953.603077998</c:v>
                </c:pt>
                <c:pt idx="434">
                  <c:v>964.93542506400001</c:v>
                </c:pt>
                <c:pt idx="435">
                  <c:v>997.67331658800003</c:v>
                </c:pt>
                <c:pt idx="436">
                  <c:v>956.12137734600003</c:v>
                </c:pt>
                <c:pt idx="437">
                  <c:v>973.749472782</c:v>
                </c:pt>
                <c:pt idx="438">
                  <c:v>1026.63375909</c:v>
                </c:pt>
                <c:pt idx="439">
                  <c:v>948.56647930199995</c:v>
                </c:pt>
                <c:pt idx="440">
                  <c:v>996.41416691400002</c:v>
                </c:pt>
                <c:pt idx="441">
                  <c:v>1026.63375909</c:v>
                </c:pt>
                <c:pt idx="442">
                  <c:v>939.75243158399996</c:v>
                </c:pt>
                <c:pt idx="443">
                  <c:v>1000.1916159359999</c:v>
                </c:pt>
                <c:pt idx="444">
                  <c:v>1010.2648133279999</c:v>
                </c:pt>
                <c:pt idx="445">
                  <c:v>956.12137734600003</c:v>
                </c:pt>
                <c:pt idx="446">
                  <c:v>977.52692180400004</c:v>
                </c:pt>
                <c:pt idx="447">
                  <c:v>1020.3380107199901</c:v>
                </c:pt>
                <c:pt idx="448">
                  <c:v>946.04817995400003</c:v>
                </c:pt>
                <c:pt idx="449">
                  <c:v>1000.1916159359999</c:v>
                </c:pt>
                <c:pt idx="450">
                  <c:v>1001.45076561</c:v>
                </c:pt>
                <c:pt idx="451">
                  <c:v>947.30732962800005</c:v>
                </c:pt>
                <c:pt idx="452">
                  <c:v>996.41416691400002</c:v>
                </c:pt>
                <c:pt idx="453">
                  <c:v>971.23117343399997</c:v>
                </c:pt>
                <c:pt idx="454">
                  <c:v>961.15797604199997</c:v>
                </c:pt>
                <c:pt idx="455">
                  <c:v>1009.005663654</c:v>
                </c:pt>
                <c:pt idx="456">
                  <c:v>951.08477864999998</c:v>
                </c:pt>
                <c:pt idx="457">
                  <c:v>962.41712571599999</c:v>
                </c:pt>
                <c:pt idx="458">
                  <c:v>1001.45076561</c:v>
                </c:pt>
                <c:pt idx="459">
                  <c:v>951.08477864999998</c:v>
                </c:pt>
                <c:pt idx="460">
                  <c:v>967.45372441200004</c:v>
                </c:pt>
                <c:pt idx="461">
                  <c:v>995.15501724000001</c:v>
                </c:pt>
                <c:pt idx="462">
                  <c:v>951.08477864999998</c:v>
                </c:pt>
                <c:pt idx="463">
                  <c:v>963.67627539</c:v>
                </c:pt>
                <c:pt idx="464">
                  <c:v>1006.487364306</c:v>
                </c:pt>
                <c:pt idx="465">
                  <c:v>964.93542506400001</c:v>
                </c:pt>
                <c:pt idx="466">
                  <c:v>963.67627539</c:v>
                </c:pt>
                <c:pt idx="467">
                  <c:v>1005.228214632</c:v>
                </c:pt>
                <c:pt idx="468">
                  <c:v>978.78607147800005</c:v>
                </c:pt>
                <c:pt idx="469">
                  <c:v>1007.74651398</c:v>
                </c:pt>
                <c:pt idx="470">
                  <c:v>957.38052701999902</c:v>
                </c:pt>
                <c:pt idx="471">
                  <c:v>981.30437082599997</c:v>
                </c:pt>
                <c:pt idx="472">
                  <c:v>1005.228214632</c:v>
                </c:pt>
                <c:pt idx="473">
                  <c:v>949.82562897599996</c:v>
                </c:pt>
                <c:pt idx="474">
                  <c:v>997.67331658800003</c:v>
                </c:pt>
                <c:pt idx="475">
                  <c:v>990.11841854399995</c:v>
                </c:pt>
                <c:pt idx="476">
                  <c:v>937.23413223599903</c:v>
                </c:pt>
                <c:pt idx="477">
                  <c:v>992.63671789199998</c:v>
                </c:pt>
                <c:pt idx="478">
                  <c:v>976.26777213000003</c:v>
                </c:pt>
                <c:pt idx="479">
                  <c:v>957.38052701999902</c:v>
                </c:pt>
                <c:pt idx="480">
                  <c:v>938.49328190999995</c:v>
                </c:pt>
                <c:pt idx="481">
                  <c:v>973.749472782</c:v>
                </c:pt>
                <c:pt idx="482">
                  <c:v>925.90178517000004</c:v>
                </c:pt>
                <c:pt idx="483">
                  <c:v>866.72175049199996</c:v>
                </c:pt>
                <c:pt idx="484">
                  <c:v>869.24004983999998</c:v>
                </c:pt>
                <c:pt idx="485">
                  <c:v>791.17277005200003</c:v>
                </c:pt>
                <c:pt idx="486">
                  <c:v>753.39827983199996</c:v>
                </c:pt>
                <c:pt idx="487">
                  <c:v>692.95909547999997</c:v>
                </c:pt>
                <c:pt idx="488">
                  <c:v>675.33100004400001</c:v>
                </c:pt>
                <c:pt idx="489">
                  <c:v>675.33100004400001</c:v>
                </c:pt>
                <c:pt idx="490">
                  <c:v>666.51695232600002</c:v>
                </c:pt>
                <c:pt idx="491">
                  <c:v>670.29440134799995</c:v>
                </c:pt>
                <c:pt idx="492">
                  <c:v>661.48035362999997</c:v>
                </c:pt>
                <c:pt idx="493">
                  <c:v>640.07480917199996</c:v>
                </c:pt>
                <c:pt idx="494">
                  <c:v>618.66926471399995</c:v>
                </c:pt>
                <c:pt idx="495">
                  <c:v>618.66926471399995</c:v>
                </c:pt>
                <c:pt idx="496">
                  <c:v>658.96205428200005</c:v>
                </c:pt>
                <c:pt idx="497">
                  <c:v>655.18460526000001</c:v>
                </c:pt>
                <c:pt idx="498">
                  <c:v>647.62970721600004</c:v>
                </c:pt>
                <c:pt idx="499">
                  <c:v>648.88885689000006</c:v>
                </c:pt>
                <c:pt idx="500">
                  <c:v>655.18460526000001</c:v>
                </c:pt>
                <c:pt idx="501">
                  <c:v>643.852258194</c:v>
                </c:pt>
                <c:pt idx="502">
                  <c:v>652.66630591199998</c:v>
                </c:pt>
                <c:pt idx="503">
                  <c:v>652.66630591199998</c:v>
                </c:pt>
                <c:pt idx="504">
                  <c:v>638.81565949799995</c:v>
                </c:pt>
                <c:pt idx="505">
                  <c:v>642.59310851999999</c:v>
                </c:pt>
                <c:pt idx="506">
                  <c:v>656.44375493400003</c:v>
                </c:pt>
                <c:pt idx="507">
                  <c:v>661.48035362999997</c:v>
                </c:pt>
                <c:pt idx="508">
                  <c:v>648.88885689000006</c:v>
                </c:pt>
                <c:pt idx="509">
                  <c:v>638.81565949799995</c:v>
                </c:pt>
                <c:pt idx="510">
                  <c:v>628.74246210599995</c:v>
                </c:pt>
                <c:pt idx="511">
                  <c:v>643.852258194</c:v>
                </c:pt>
                <c:pt idx="512">
                  <c:v>646.37055754200003</c:v>
                </c:pt>
                <c:pt idx="513">
                  <c:v>647.62970721600004</c:v>
                </c:pt>
                <c:pt idx="514">
                  <c:v>655.18460526000001</c:v>
                </c:pt>
                <c:pt idx="515">
                  <c:v>647.62970721600004</c:v>
                </c:pt>
                <c:pt idx="516">
                  <c:v>643.852258194</c:v>
                </c:pt>
                <c:pt idx="517">
                  <c:v>648.88885689000006</c:v>
                </c:pt>
                <c:pt idx="518">
                  <c:v>651.40715623799997</c:v>
                </c:pt>
                <c:pt idx="519">
                  <c:v>648.88885689000006</c:v>
                </c:pt>
                <c:pt idx="520">
                  <c:v>635.03821047600002</c:v>
                </c:pt>
                <c:pt idx="521">
                  <c:v>636.29736015000003</c:v>
                </c:pt>
                <c:pt idx="522">
                  <c:v>653.925455586</c:v>
                </c:pt>
                <c:pt idx="523">
                  <c:v>657.70290460800004</c:v>
                </c:pt>
                <c:pt idx="524">
                  <c:v>657.70290460800004</c:v>
                </c:pt>
                <c:pt idx="525">
                  <c:v>650.14800656399996</c:v>
                </c:pt>
                <c:pt idx="526">
                  <c:v>641.33395884599997</c:v>
                </c:pt>
                <c:pt idx="527">
                  <c:v>609.85521699599997</c:v>
                </c:pt>
                <c:pt idx="528">
                  <c:v>641.33395884599997</c:v>
                </c:pt>
                <c:pt idx="529">
                  <c:v>647.62970721600004</c:v>
                </c:pt>
                <c:pt idx="530">
                  <c:v>647.62970721600004</c:v>
                </c:pt>
                <c:pt idx="531">
                  <c:v>643.852258194</c:v>
                </c:pt>
                <c:pt idx="532">
                  <c:v>647.62970721600004</c:v>
                </c:pt>
                <c:pt idx="533">
                  <c:v>645.11140786800001</c:v>
                </c:pt>
                <c:pt idx="534">
                  <c:v>648.88885689000006</c:v>
                </c:pt>
                <c:pt idx="535">
                  <c:v>647.62970721600004</c:v>
                </c:pt>
                <c:pt idx="536">
                  <c:v>636.29736015000003</c:v>
                </c:pt>
                <c:pt idx="537">
                  <c:v>637.55650982400005</c:v>
                </c:pt>
                <c:pt idx="538">
                  <c:v>638.81565949799995</c:v>
                </c:pt>
                <c:pt idx="539">
                  <c:v>643.852258194</c:v>
                </c:pt>
                <c:pt idx="540">
                  <c:v>628.74246210599995</c:v>
                </c:pt>
                <c:pt idx="541">
                  <c:v>647.62970721600004</c:v>
                </c:pt>
                <c:pt idx="542">
                  <c:v>655.18460526000001</c:v>
                </c:pt>
                <c:pt idx="543">
                  <c:v>646.37055754200003</c:v>
                </c:pt>
                <c:pt idx="544">
                  <c:v>655.18460526000001</c:v>
                </c:pt>
                <c:pt idx="545">
                  <c:v>653.925455586</c:v>
                </c:pt>
                <c:pt idx="546">
                  <c:v>653.925455586</c:v>
                </c:pt>
                <c:pt idx="547">
                  <c:v>651.40715623799997</c:v>
                </c:pt>
                <c:pt idx="548">
                  <c:v>651.40715623799997</c:v>
                </c:pt>
                <c:pt idx="549">
                  <c:v>652.66630591199998</c:v>
                </c:pt>
                <c:pt idx="550">
                  <c:v>645.11140786800001</c:v>
                </c:pt>
                <c:pt idx="551">
                  <c:v>640.07480917199996</c:v>
                </c:pt>
                <c:pt idx="552">
                  <c:v>641.33395884599997</c:v>
                </c:pt>
                <c:pt idx="553">
                  <c:v>638.81565949799995</c:v>
                </c:pt>
                <c:pt idx="554">
                  <c:v>647.62970721600004</c:v>
                </c:pt>
                <c:pt idx="555">
                  <c:v>648.88885689000006</c:v>
                </c:pt>
                <c:pt idx="556">
                  <c:v>646.37055754200003</c:v>
                </c:pt>
                <c:pt idx="557">
                  <c:v>648.88885689000006</c:v>
                </c:pt>
                <c:pt idx="558">
                  <c:v>648.88885689000006</c:v>
                </c:pt>
                <c:pt idx="559">
                  <c:v>648.88885689000006</c:v>
                </c:pt>
                <c:pt idx="560">
                  <c:v>648.88885689000006</c:v>
                </c:pt>
                <c:pt idx="561">
                  <c:v>643.852258194</c:v>
                </c:pt>
                <c:pt idx="562">
                  <c:v>642.59310851999999</c:v>
                </c:pt>
                <c:pt idx="563">
                  <c:v>641.33395884599997</c:v>
                </c:pt>
                <c:pt idx="564">
                  <c:v>643.852258194</c:v>
                </c:pt>
                <c:pt idx="565">
                  <c:v>645.11140786800001</c:v>
                </c:pt>
                <c:pt idx="566">
                  <c:v>645.11140786800001</c:v>
                </c:pt>
                <c:pt idx="567">
                  <c:v>646.37055754200003</c:v>
                </c:pt>
                <c:pt idx="568">
                  <c:v>633.779060802</c:v>
                </c:pt>
                <c:pt idx="569">
                  <c:v>636.29736015000003</c:v>
                </c:pt>
                <c:pt idx="570">
                  <c:v>635.03821047600002</c:v>
                </c:pt>
                <c:pt idx="571">
                  <c:v>635.03821047600002</c:v>
                </c:pt>
                <c:pt idx="572">
                  <c:v>635.03821047600002</c:v>
                </c:pt>
                <c:pt idx="573">
                  <c:v>633.779060802</c:v>
                </c:pt>
                <c:pt idx="574">
                  <c:v>636.29736015000003</c:v>
                </c:pt>
                <c:pt idx="575">
                  <c:v>637.55650982400005</c:v>
                </c:pt>
                <c:pt idx="576">
                  <c:v>638.81565949799995</c:v>
                </c:pt>
                <c:pt idx="577">
                  <c:v>636.29736015000003</c:v>
                </c:pt>
                <c:pt idx="578">
                  <c:v>635.03821047600002</c:v>
                </c:pt>
                <c:pt idx="579">
                  <c:v>635.03821047600002</c:v>
                </c:pt>
                <c:pt idx="580">
                  <c:v>636.29736015000003</c:v>
                </c:pt>
                <c:pt idx="581">
                  <c:v>635.03821047600002</c:v>
                </c:pt>
                <c:pt idx="582">
                  <c:v>635.03821047600002</c:v>
                </c:pt>
                <c:pt idx="583">
                  <c:v>636.29736015000003</c:v>
                </c:pt>
                <c:pt idx="584">
                  <c:v>633.779060802</c:v>
                </c:pt>
                <c:pt idx="585">
                  <c:v>633.779060802</c:v>
                </c:pt>
                <c:pt idx="586">
                  <c:v>632.51991112799999</c:v>
                </c:pt>
                <c:pt idx="587">
                  <c:v>637.55650982400005</c:v>
                </c:pt>
                <c:pt idx="588">
                  <c:v>642.59310851999999</c:v>
                </c:pt>
                <c:pt idx="589">
                  <c:v>651.40715623799997</c:v>
                </c:pt>
                <c:pt idx="590">
                  <c:v>656.44375493400003</c:v>
                </c:pt>
                <c:pt idx="591">
                  <c:v>658.96205428200005</c:v>
                </c:pt>
                <c:pt idx="592">
                  <c:v>669.03525167400005</c:v>
                </c:pt>
                <c:pt idx="593">
                  <c:v>666.51695232600002</c:v>
                </c:pt>
                <c:pt idx="594">
                  <c:v>667.77610200000004</c:v>
                </c:pt>
                <c:pt idx="595">
                  <c:v>671.55355102199997</c:v>
                </c:pt>
                <c:pt idx="596">
                  <c:v>679.10844906600005</c:v>
                </c:pt>
                <c:pt idx="597">
                  <c:v>689.18164645800005</c:v>
                </c:pt>
                <c:pt idx="598">
                  <c:v>697.99569417600003</c:v>
                </c:pt>
                <c:pt idx="599">
                  <c:v>681.62674841399996</c:v>
                </c:pt>
                <c:pt idx="600">
                  <c:v>665.25780265200001</c:v>
                </c:pt>
                <c:pt idx="601">
                  <c:v>706.80974189400001</c:v>
                </c:pt>
                <c:pt idx="602">
                  <c:v>695.477394828</c:v>
                </c:pt>
                <c:pt idx="603">
                  <c:v>715.623789612</c:v>
                </c:pt>
                <c:pt idx="604">
                  <c:v>781.09957266000004</c:v>
                </c:pt>
                <c:pt idx="605">
                  <c:v>822.65151190199902</c:v>
                </c:pt>
                <c:pt idx="606">
                  <c:v>941.01158125799998</c:v>
                </c:pt>
                <c:pt idx="607">
                  <c:v>998.93246626200005</c:v>
                </c:pt>
                <c:pt idx="608">
                  <c:v>986.34096952200002</c:v>
                </c:pt>
                <c:pt idx="609">
                  <c:v>1001.45076561</c:v>
                </c:pt>
                <c:pt idx="610">
                  <c:v>958.63967669399995</c:v>
                </c:pt>
                <c:pt idx="611">
                  <c:v>967.45372441200004</c:v>
                </c:pt>
                <c:pt idx="612">
                  <c:v>943.52988060600001</c:v>
                </c:pt>
                <c:pt idx="613">
                  <c:v>997.67331658800003</c:v>
                </c:pt>
                <c:pt idx="614">
                  <c:v>1025.3746094159901</c:v>
                </c:pt>
                <c:pt idx="615">
                  <c:v>954.86222767200002</c:v>
                </c:pt>
                <c:pt idx="616">
                  <c:v>967.45372441200004</c:v>
                </c:pt>
                <c:pt idx="617">
                  <c:v>1006.487364306</c:v>
                </c:pt>
                <c:pt idx="618">
                  <c:v>952.34392832399999</c:v>
                </c:pt>
                <c:pt idx="619">
                  <c:v>959.89882636799996</c:v>
                </c:pt>
                <c:pt idx="620">
                  <c:v>996.41416691400002</c:v>
                </c:pt>
                <c:pt idx="621">
                  <c:v>995.15501724000001</c:v>
                </c:pt>
                <c:pt idx="622">
                  <c:v>973.749472782</c:v>
                </c:pt>
                <c:pt idx="623">
                  <c:v>1001.45076561</c:v>
                </c:pt>
                <c:pt idx="624">
                  <c:v>954.86222767200002</c:v>
                </c:pt>
                <c:pt idx="625">
                  <c:v>958.63967669399995</c:v>
                </c:pt>
                <c:pt idx="626">
                  <c:v>1003.969064958</c:v>
                </c:pt>
                <c:pt idx="627">
                  <c:v>987.60011919600004</c:v>
                </c:pt>
                <c:pt idx="628">
                  <c:v>941.01158125799998</c:v>
                </c:pt>
                <c:pt idx="629">
                  <c:v>995.15501724000001</c:v>
                </c:pt>
                <c:pt idx="630">
                  <c:v>1009.005663654</c:v>
                </c:pt>
                <c:pt idx="631">
                  <c:v>956.12137734600003</c:v>
                </c:pt>
                <c:pt idx="632">
                  <c:v>969.97202375999996</c:v>
                </c:pt>
                <c:pt idx="633">
                  <c:v>1001.45076561</c:v>
                </c:pt>
                <c:pt idx="634">
                  <c:v>973.749472782</c:v>
                </c:pt>
                <c:pt idx="635">
                  <c:v>1012.783112676</c:v>
                </c:pt>
                <c:pt idx="636">
                  <c:v>954.86222767200002</c:v>
                </c:pt>
                <c:pt idx="637">
                  <c:v>976.26777213000003</c:v>
                </c:pt>
                <c:pt idx="638">
                  <c:v>1012.783112676</c:v>
                </c:pt>
                <c:pt idx="639">
                  <c:v>954.86222767200002</c:v>
                </c:pt>
                <c:pt idx="640">
                  <c:v>975.00862245600001</c:v>
                </c:pt>
                <c:pt idx="641">
                  <c:v>939.75243158399996</c:v>
                </c:pt>
                <c:pt idx="642">
                  <c:v>998.93246626200005</c:v>
                </c:pt>
                <c:pt idx="643">
                  <c:v>1014.04226235</c:v>
                </c:pt>
                <c:pt idx="644">
                  <c:v>997.67331658800003</c:v>
                </c:pt>
                <c:pt idx="645">
                  <c:v>1026.63375909</c:v>
                </c:pt>
                <c:pt idx="646">
                  <c:v>948.56647930199995</c:v>
                </c:pt>
                <c:pt idx="647">
                  <c:v>958.63967669399995</c:v>
                </c:pt>
                <c:pt idx="648">
                  <c:v>953.603077998</c:v>
                </c:pt>
                <c:pt idx="649">
                  <c:v>963.67627539</c:v>
                </c:pt>
                <c:pt idx="650">
                  <c:v>1005.228214632</c:v>
                </c:pt>
                <c:pt idx="651">
                  <c:v>952.34392832399999</c:v>
                </c:pt>
                <c:pt idx="652">
                  <c:v>961.15797604199997</c:v>
                </c:pt>
                <c:pt idx="653">
                  <c:v>1001.45076561</c:v>
                </c:pt>
                <c:pt idx="654">
                  <c:v>983.822670174</c:v>
                </c:pt>
                <c:pt idx="655">
                  <c:v>1010.2648133279999</c:v>
                </c:pt>
                <c:pt idx="656">
                  <c:v>971.23117343399997</c:v>
                </c:pt>
                <c:pt idx="657">
                  <c:v>956.12137734600003</c:v>
                </c:pt>
                <c:pt idx="658">
                  <c:v>964.93542506400001</c:v>
                </c:pt>
                <c:pt idx="659">
                  <c:v>1006.487364306</c:v>
                </c:pt>
                <c:pt idx="660">
                  <c:v>978.78607147800005</c:v>
                </c:pt>
                <c:pt idx="661">
                  <c:v>942.27073093199999</c:v>
                </c:pt>
                <c:pt idx="662">
                  <c:v>1000.1916159359999</c:v>
                </c:pt>
                <c:pt idx="663">
                  <c:v>942.27073093199999</c:v>
                </c:pt>
                <c:pt idx="664">
                  <c:v>986.34096952200002</c:v>
                </c:pt>
                <c:pt idx="665">
                  <c:v>987.60011919600004</c:v>
                </c:pt>
                <c:pt idx="666">
                  <c:v>967.45372441200004</c:v>
                </c:pt>
                <c:pt idx="667">
                  <c:v>996.41416691400002</c:v>
                </c:pt>
                <c:pt idx="668">
                  <c:v>949.82562897599996</c:v>
                </c:pt>
                <c:pt idx="669">
                  <c:v>956.12137734600003</c:v>
                </c:pt>
                <c:pt idx="670">
                  <c:v>986.34096952200002</c:v>
                </c:pt>
                <c:pt idx="671">
                  <c:v>977.52692180400004</c:v>
                </c:pt>
                <c:pt idx="672">
                  <c:v>924.64263549600003</c:v>
                </c:pt>
                <c:pt idx="673">
                  <c:v>930.93838386599998</c:v>
                </c:pt>
                <c:pt idx="674">
                  <c:v>866.72175049199996</c:v>
                </c:pt>
                <c:pt idx="675">
                  <c:v>740.80678309200005</c:v>
                </c:pt>
                <c:pt idx="676">
                  <c:v>680.36759873999995</c:v>
                </c:pt>
                <c:pt idx="677">
                  <c:v>672.81270069599998</c:v>
                </c:pt>
                <c:pt idx="678">
                  <c:v>663.998652978</c:v>
                </c:pt>
                <c:pt idx="679">
                  <c:v>656.44375493400003</c:v>
                </c:pt>
                <c:pt idx="680">
                  <c:v>652.66630591199998</c:v>
                </c:pt>
                <c:pt idx="681">
                  <c:v>641.33395884599997</c:v>
                </c:pt>
                <c:pt idx="682">
                  <c:v>636.29736015000003</c:v>
                </c:pt>
                <c:pt idx="683">
                  <c:v>630.00161177999996</c:v>
                </c:pt>
                <c:pt idx="684">
                  <c:v>627.48331243200005</c:v>
                </c:pt>
                <c:pt idx="685">
                  <c:v>628.74246210599995</c:v>
                </c:pt>
                <c:pt idx="686">
                  <c:v>626.22416275800003</c:v>
                </c:pt>
                <c:pt idx="687">
                  <c:v>626.22416275800003</c:v>
                </c:pt>
                <c:pt idx="688">
                  <c:v>630.00161177999996</c:v>
                </c:pt>
                <c:pt idx="689">
                  <c:v>630.00161177999996</c:v>
                </c:pt>
                <c:pt idx="690">
                  <c:v>635.03821047600002</c:v>
                </c:pt>
                <c:pt idx="691">
                  <c:v>637.55650982400005</c:v>
                </c:pt>
                <c:pt idx="692">
                  <c:v>631.26076145399998</c:v>
                </c:pt>
                <c:pt idx="693">
                  <c:v>599.78201960399997</c:v>
                </c:pt>
                <c:pt idx="694">
                  <c:v>590.96797188599999</c:v>
                </c:pt>
                <c:pt idx="695">
                  <c:v>594.74542090800003</c:v>
                </c:pt>
                <c:pt idx="696">
                  <c:v>611.11436666999998</c:v>
                </c:pt>
                <c:pt idx="697">
                  <c:v>622.44671373599999</c:v>
                </c:pt>
                <c:pt idx="698">
                  <c:v>630.00161177999996</c:v>
                </c:pt>
                <c:pt idx="699">
                  <c:v>633.779060802</c:v>
                </c:pt>
                <c:pt idx="700">
                  <c:v>636.29736015000003</c:v>
                </c:pt>
                <c:pt idx="701">
                  <c:v>627.48331243200005</c:v>
                </c:pt>
                <c:pt idx="702">
                  <c:v>613.63266601800001</c:v>
                </c:pt>
                <c:pt idx="703">
                  <c:v>589.70882221199997</c:v>
                </c:pt>
                <c:pt idx="704">
                  <c:v>608.59606732199995</c:v>
                </c:pt>
                <c:pt idx="705">
                  <c:v>585.93137319000004</c:v>
                </c:pt>
                <c:pt idx="706">
                  <c:v>594.74542090800003</c:v>
                </c:pt>
                <c:pt idx="707">
                  <c:v>628.74246210599995</c:v>
                </c:pt>
                <c:pt idx="708">
                  <c:v>628.74246210599995</c:v>
                </c:pt>
                <c:pt idx="709">
                  <c:v>612.373516344</c:v>
                </c:pt>
                <c:pt idx="710">
                  <c:v>622.44671373599999</c:v>
                </c:pt>
                <c:pt idx="711">
                  <c:v>636.29736015000003</c:v>
                </c:pt>
                <c:pt idx="712">
                  <c:v>619.92841438799996</c:v>
                </c:pt>
                <c:pt idx="713">
                  <c:v>621.18756406199998</c:v>
                </c:pt>
                <c:pt idx="714">
                  <c:v>627.48331243200005</c:v>
                </c:pt>
                <c:pt idx="715">
                  <c:v>626.22416275800003</c:v>
                </c:pt>
                <c:pt idx="716">
                  <c:v>621.18756406199998</c:v>
                </c:pt>
                <c:pt idx="717">
                  <c:v>619.92841438799996</c:v>
                </c:pt>
                <c:pt idx="718">
                  <c:v>623.70586341000001</c:v>
                </c:pt>
                <c:pt idx="719">
                  <c:v>631.26076145399998</c:v>
                </c:pt>
                <c:pt idx="720">
                  <c:v>630.00161177999996</c:v>
                </c:pt>
                <c:pt idx="721">
                  <c:v>611.11436666999998</c:v>
                </c:pt>
                <c:pt idx="722">
                  <c:v>593.48627123400001</c:v>
                </c:pt>
                <c:pt idx="723">
                  <c:v>632.51991112799999</c:v>
                </c:pt>
                <c:pt idx="724">
                  <c:v>627.48331243200005</c:v>
                </c:pt>
                <c:pt idx="725">
                  <c:v>633.779060802</c:v>
                </c:pt>
                <c:pt idx="726">
                  <c:v>619.92841438799996</c:v>
                </c:pt>
                <c:pt idx="727">
                  <c:v>616.15096536600004</c:v>
                </c:pt>
                <c:pt idx="728">
                  <c:v>604.81861830000003</c:v>
                </c:pt>
                <c:pt idx="729">
                  <c:v>590.96797188599999</c:v>
                </c:pt>
                <c:pt idx="730">
                  <c:v>592.22712156</c:v>
                </c:pt>
                <c:pt idx="731">
                  <c:v>623.70586341000001</c:v>
                </c:pt>
                <c:pt idx="732">
                  <c:v>631.26076145399998</c:v>
                </c:pt>
                <c:pt idx="733">
                  <c:v>633.779060802</c:v>
                </c:pt>
                <c:pt idx="734">
                  <c:v>630.00161177999996</c:v>
                </c:pt>
                <c:pt idx="735">
                  <c:v>623.70586341000001</c:v>
                </c:pt>
                <c:pt idx="736">
                  <c:v>627.48331243200005</c:v>
                </c:pt>
                <c:pt idx="737">
                  <c:v>636.29736015000003</c:v>
                </c:pt>
                <c:pt idx="738">
                  <c:v>636.29736015000003</c:v>
                </c:pt>
                <c:pt idx="739">
                  <c:v>637.55650982400005</c:v>
                </c:pt>
                <c:pt idx="740">
                  <c:v>631.26076145399998</c:v>
                </c:pt>
                <c:pt idx="741">
                  <c:v>624.96501308400002</c:v>
                </c:pt>
                <c:pt idx="742">
                  <c:v>621.18756406199998</c:v>
                </c:pt>
                <c:pt idx="743">
                  <c:v>612.373516344</c:v>
                </c:pt>
                <c:pt idx="744">
                  <c:v>611.11436666999998</c:v>
                </c:pt>
                <c:pt idx="745">
                  <c:v>619.92841438799996</c:v>
                </c:pt>
                <c:pt idx="746">
                  <c:v>624.96501308400002</c:v>
                </c:pt>
                <c:pt idx="747">
                  <c:v>623.70586341000001</c:v>
                </c:pt>
                <c:pt idx="748">
                  <c:v>622.44671373599999</c:v>
                </c:pt>
                <c:pt idx="749">
                  <c:v>621.18756406199998</c:v>
                </c:pt>
                <c:pt idx="750">
                  <c:v>614.89181569200002</c:v>
                </c:pt>
                <c:pt idx="751">
                  <c:v>588.44967253799996</c:v>
                </c:pt>
                <c:pt idx="752">
                  <c:v>588.44967253799996</c:v>
                </c:pt>
                <c:pt idx="753">
                  <c:v>588.44967253799996</c:v>
                </c:pt>
                <c:pt idx="754">
                  <c:v>589.70882221199997</c:v>
                </c:pt>
                <c:pt idx="755">
                  <c:v>589.70882221199997</c:v>
                </c:pt>
                <c:pt idx="756">
                  <c:v>589.70882221199997</c:v>
                </c:pt>
                <c:pt idx="757">
                  <c:v>592.22712156</c:v>
                </c:pt>
                <c:pt idx="758">
                  <c:v>594.74542090800003</c:v>
                </c:pt>
                <c:pt idx="759">
                  <c:v>596.00457058200004</c:v>
                </c:pt>
                <c:pt idx="760">
                  <c:v>593.48627123400001</c:v>
                </c:pt>
                <c:pt idx="761">
                  <c:v>593.48627123400001</c:v>
                </c:pt>
                <c:pt idx="762">
                  <c:v>601.04116927799998</c:v>
                </c:pt>
                <c:pt idx="763">
                  <c:v>612.373516344</c:v>
                </c:pt>
                <c:pt idx="764">
                  <c:v>618.66926471399995</c:v>
                </c:pt>
                <c:pt idx="765">
                  <c:v>628.74246210599995</c:v>
                </c:pt>
                <c:pt idx="766">
                  <c:v>632.51991112799999</c:v>
                </c:pt>
                <c:pt idx="767">
                  <c:v>632.51991112799999</c:v>
                </c:pt>
                <c:pt idx="768">
                  <c:v>628.74246210599995</c:v>
                </c:pt>
                <c:pt idx="769">
                  <c:v>617.41011504000005</c:v>
                </c:pt>
                <c:pt idx="770">
                  <c:v>613.63266601800001</c:v>
                </c:pt>
                <c:pt idx="771">
                  <c:v>630.00161177999996</c:v>
                </c:pt>
                <c:pt idx="772">
                  <c:v>640.07480917199996</c:v>
                </c:pt>
                <c:pt idx="773">
                  <c:v>638.81565949799995</c:v>
                </c:pt>
                <c:pt idx="774">
                  <c:v>635.03821047600002</c:v>
                </c:pt>
                <c:pt idx="775">
                  <c:v>616.15096536600004</c:v>
                </c:pt>
                <c:pt idx="776">
                  <c:v>626.22416275800003</c:v>
                </c:pt>
                <c:pt idx="777">
                  <c:v>636.29736015000003</c:v>
                </c:pt>
                <c:pt idx="778">
                  <c:v>623.70586341000001</c:v>
                </c:pt>
                <c:pt idx="779">
                  <c:v>623.70586341000001</c:v>
                </c:pt>
                <c:pt idx="780">
                  <c:v>622.44671373599999</c:v>
                </c:pt>
                <c:pt idx="781">
                  <c:v>633.779060802</c:v>
                </c:pt>
                <c:pt idx="782">
                  <c:v>630.00161177999996</c:v>
                </c:pt>
                <c:pt idx="783">
                  <c:v>631.26076145399998</c:v>
                </c:pt>
                <c:pt idx="784">
                  <c:v>624.96501308400002</c:v>
                </c:pt>
                <c:pt idx="785">
                  <c:v>628.74246210599995</c:v>
                </c:pt>
                <c:pt idx="786">
                  <c:v>636.29736015000003</c:v>
                </c:pt>
                <c:pt idx="787">
                  <c:v>614.89181569200002</c:v>
                </c:pt>
                <c:pt idx="788">
                  <c:v>641.33395884599997</c:v>
                </c:pt>
                <c:pt idx="789">
                  <c:v>734.51103472199998</c:v>
                </c:pt>
                <c:pt idx="790">
                  <c:v>794.95021907399996</c:v>
                </c:pt>
                <c:pt idx="791">
                  <c:v>837.76130798999998</c:v>
                </c:pt>
                <c:pt idx="792">
                  <c:v>870.499199514</c:v>
                </c:pt>
                <c:pt idx="793">
                  <c:v>898.20049234199996</c:v>
                </c:pt>
                <c:pt idx="794">
                  <c:v>924.64263549600003</c:v>
                </c:pt>
                <c:pt idx="795">
                  <c:v>943.52988060600001</c:v>
                </c:pt>
                <c:pt idx="796">
                  <c:v>959.89882636799996</c:v>
                </c:pt>
                <c:pt idx="797">
                  <c:v>986.34096952200002</c:v>
                </c:pt>
                <c:pt idx="798">
                  <c:v>986.34096952200002</c:v>
                </c:pt>
                <c:pt idx="799">
                  <c:v>986.34096952200002</c:v>
                </c:pt>
                <c:pt idx="800">
                  <c:v>985.08181984800001</c:v>
                </c:pt>
                <c:pt idx="801">
                  <c:v>985.08181984800001</c:v>
                </c:pt>
                <c:pt idx="802">
                  <c:v>985.08181984800001</c:v>
                </c:pt>
                <c:pt idx="803">
                  <c:v>985.08181984800001</c:v>
                </c:pt>
                <c:pt idx="804">
                  <c:v>985.08181984800001</c:v>
                </c:pt>
                <c:pt idx="805">
                  <c:v>986.34096952200002</c:v>
                </c:pt>
                <c:pt idx="806">
                  <c:v>985.08181984800001</c:v>
                </c:pt>
                <c:pt idx="807">
                  <c:v>986.34096952200002</c:v>
                </c:pt>
                <c:pt idx="808">
                  <c:v>985.08181984800001</c:v>
                </c:pt>
                <c:pt idx="809">
                  <c:v>986.34096952200002</c:v>
                </c:pt>
                <c:pt idx="810">
                  <c:v>986.34096952200002</c:v>
                </c:pt>
                <c:pt idx="811">
                  <c:v>986.34096952200002</c:v>
                </c:pt>
                <c:pt idx="812">
                  <c:v>986.34096952200002</c:v>
                </c:pt>
                <c:pt idx="813">
                  <c:v>985.08181984800001</c:v>
                </c:pt>
                <c:pt idx="814">
                  <c:v>986.34096952200002</c:v>
                </c:pt>
                <c:pt idx="815">
                  <c:v>985.08181984800001</c:v>
                </c:pt>
                <c:pt idx="816">
                  <c:v>985.08181984800001</c:v>
                </c:pt>
                <c:pt idx="817">
                  <c:v>986.34096952200002</c:v>
                </c:pt>
                <c:pt idx="818">
                  <c:v>985.08181984800001</c:v>
                </c:pt>
                <c:pt idx="819">
                  <c:v>985.08181984800001</c:v>
                </c:pt>
                <c:pt idx="820">
                  <c:v>985.08181984800001</c:v>
                </c:pt>
                <c:pt idx="821">
                  <c:v>985.08181984800001</c:v>
                </c:pt>
                <c:pt idx="822">
                  <c:v>985.08181984800001</c:v>
                </c:pt>
                <c:pt idx="823">
                  <c:v>985.08181984800001</c:v>
                </c:pt>
                <c:pt idx="824">
                  <c:v>986.34096952200002</c:v>
                </c:pt>
                <c:pt idx="825">
                  <c:v>987.60011919600004</c:v>
                </c:pt>
                <c:pt idx="826">
                  <c:v>985.08181984800001</c:v>
                </c:pt>
                <c:pt idx="827">
                  <c:v>986.34096952200002</c:v>
                </c:pt>
                <c:pt idx="828">
                  <c:v>986.34096952200002</c:v>
                </c:pt>
                <c:pt idx="829">
                  <c:v>986.34096952200002</c:v>
                </c:pt>
                <c:pt idx="830">
                  <c:v>986.34096952200002</c:v>
                </c:pt>
                <c:pt idx="831">
                  <c:v>985.08181984800001</c:v>
                </c:pt>
                <c:pt idx="832">
                  <c:v>986.34096952200002</c:v>
                </c:pt>
                <c:pt idx="833">
                  <c:v>986.34096952200002</c:v>
                </c:pt>
                <c:pt idx="834">
                  <c:v>986.34096952200002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A-8E48-A7A3-D261B513A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38000"/>
        <c:axId val="408689664"/>
      </c:scatterChart>
      <c:valAx>
        <c:axId val="4302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17568"/>
        <c:crosses val="autoZero"/>
        <c:crossBetween val="midCat"/>
      </c:valAx>
      <c:valAx>
        <c:axId val="43021756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15936"/>
        <c:crosses val="autoZero"/>
        <c:crossBetween val="midCat"/>
      </c:valAx>
      <c:valAx>
        <c:axId val="408689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38000"/>
        <c:crosses val="max"/>
        <c:crossBetween val="midCat"/>
      </c:valAx>
      <c:valAx>
        <c:axId val="410338000"/>
        <c:scaling>
          <c:orientation val="minMax"/>
        </c:scaling>
        <c:delete val="1"/>
        <c:axPos val="b"/>
        <c:majorTickMark val="out"/>
        <c:minorTickMark val="none"/>
        <c:tickLblPos val="nextTo"/>
        <c:crossAx val="40868966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805</xdr:row>
      <xdr:rowOff>38100</xdr:rowOff>
    </xdr:from>
    <xdr:to>
      <xdr:col>19</xdr:col>
      <xdr:colOff>520700</xdr:colOff>
      <xdr:row>834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1E21A-7C84-0B4D-96B6-0C8E034C2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836" totalsRowShown="0">
  <autoFilter ref="A1:C836"/>
  <sortState xmlns:xlrd2="http://schemas.microsoft.com/office/spreadsheetml/2017/richdata2" ref="A2:C836">
    <sortCondition ref="A1:A836"/>
  </sortState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6"/>
  <sheetViews>
    <sheetView tabSelected="1" topLeftCell="A804" workbookViewId="0">
      <selection sqref="A1:C836"/>
    </sheetView>
  </sheetViews>
  <sheetFormatPr baseColWidth="10" defaultRowHeight="16"/>
  <cols>
    <col min="1" max="1" width="12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1.51123100254554</v>
      </c>
      <c r="C2">
        <v>985.08181984800001</v>
      </c>
    </row>
    <row r="3" spans="1:3">
      <c r="A3" t="s">
        <v>4</v>
      </c>
      <c r="B3">
        <v>-4.24999789285323E-2</v>
      </c>
      <c r="C3">
        <v>986.34096952200002</v>
      </c>
    </row>
    <row r="4" spans="1:3">
      <c r="A4" t="s">
        <v>5</v>
      </c>
      <c r="B4">
        <v>4.0616950664746696</v>
      </c>
      <c r="C4">
        <v>987.60011919600004</v>
      </c>
    </row>
    <row r="5" spans="1:3">
      <c r="A5" t="s">
        <v>6</v>
      </c>
      <c r="B5">
        <v>4.2375891398490904</v>
      </c>
      <c r="C5">
        <v>986.34096952200002</v>
      </c>
    </row>
    <row r="6" spans="1:3">
      <c r="A6" t="s">
        <v>7</v>
      </c>
      <c r="B6">
        <v>-0.23305189175084701</v>
      </c>
      <c r="C6">
        <v>985.08181984800001</v>
      </c>
    </row>
    <row r="7" spans="1:3">
      <c r="A7" t="s">
        <v>8</v>
      </c>
      <c r="B7">
        <v>-0.95617197117903097</v>
      </c>
      <c r="C7">
        <v>986.34096952200002</v>
      </c>
    </row>
    <row r="8" spans="1:3">
      <c r="A8" t="s">
        <v>9</v>
      </c>
      <c r="B8">
        <v>1.4735394150591199E-3</v>
      </c>
      <c r="C8">
        <v>985.08181984800001</v>
      </c>
    </row>
    <row r="9" spans="1:3">
      <c r="A9" t="s">
        <v>10</v>
      </c>
      <c r="B9">
        <v>1.3744245010320799</v>
      </c>
      <c r="C9">
        <v>986.34096952200002</v>
      </c>
    </row>
    <row r="10" spans="1:3">
      <c r="A10" t="s">
        <v>11</v>
      </c>
      <c r="B10">
        <v>2.3711575834871601</v>
      </c>
      <c r="C10">
        <v>986.34096952200002</v>
      </c>
    </row>
    <row r="11" spans="1:3">
      <c r="A11" t="s">
        <v>12</v>
      </c>
      <c r="B11">
        <v>-0.70698870056526097</v>
      </c>
      <c r="C11">
        <v>986.34096952200002</v>
      </c>
    </row>
    <row r="12" spans="1:3">
      <c r="A12" t="s">
        <v>13</v>
      </c>
      <c r="B12">
        <v>0.16270977334161699</v>
      </c>
      <c r="C12">
        <v>986.34096952200002</v>
      </c>
    </row>
    <row r="13" spans="1:3">
      <c r="A13" t="s">
        <v>14</v>
      </c>
      <c r="B13">
        <v>-0.14999080154623801</v>
      </c>
      <c r="C13">
        <v>986.34096952200002</v>
      </c>
    </row>
    <row r="14" spans="1:3">
      <c r="A14" t="s">
        <v>15</v>
      </c>
      <c r="B14">
        <v>1.4379418053061901</v>
      </c>
      <c r="C14">
        <v>986.34096952200002</v>
      </c>
    </row>
    <row r="15" spans="1:3">
      <c r="A15" t="s">
        <v>16</v>
      </c>
      <c r="B15">
        <v>0.78811092311735798</v>
      </c>
      <c r="C15">
        <v>985.08181984800001</v>
      </c>
    </row>
    <row r="16" spans="1:3">
      <c r="A16" t="s">
        <v>17</v>
      </c>
      <c r="B16">
        <v>3.6317317760038699</v>
      </c>
      <c r="C16">
        <v>986.34096952200002</v>
      </c>
    </row>
    <row r="17" spans="1:3">
      <c r="A17" t="s">
        <v>18</v>
      </c>
      <c r="B17">
        <v>-0.531094627190839</v>
      </c>
      <c r="C17">
        <v>987.60011919600004</v>
      </c>
    </row>
    <row r="18" spans="1:3">
      <c r="A18" t="s">
        <v>19</v>
      </c>
      <c r="B18">
        <v>3.8955728860655001</v>
      </c>
      <c r="C18">
        <v>986.34096952200002</v>
      </c>
    </row>
    <row r="19" spans="1:3">
      <c r="A19" t="s">
        <v>20</v>
      </c>
      <c r="B19">
        <v>1.3890823404799699</v>
      </c>
      <c r="C19">
        <v>987.60011919600004</v>
      </c>
    </row>
    <row r="20" spans="1:3">
      <c r="A20" t="s">
        <v>21</v>
      </c>
      <c r="B20">
        <v>0.450980615816376</v>
      </c>
      <c r="C20">
        <v>986.34096952200002</v>
      </c>
    </row>
    <row r="21" spans="1:3">
      <c r="A21" t="s">
        <v>22</v>
      </c>
      <c r="B21">
        <v>5.1268313996864601</v>
      </c>
      <c r="C21">
        <v>985.08181984800001</v>
      </c>
    </row>
    <row r="22" spans="1:3">
      <c r="A22" t="s">
        <v>23</v>
      </c>
      <c r="B22">
        <v>-0.38940217919477499</v>
      </c>
      <c r="C22">
        <v>985.08181984800001</v>
      </c>
    </row>
    <row r="23" spans="1:3">
      <c r="A23" t="s">
        <v>24</v>
      </c>
      <c r="B23">
        <v>-0.44314759050362701</v>
      </c>
      <c r="C23">
        <v>986.34096952200002</v>
      </c>
    </row>
    <row r="24" spans="1:3">
      <c r="A24" t="s">
        <v>25</v>
      </c>
      <c r="B24">
        <v>1.9118786141206101</v>
      </c>
      <c r="C24">
        <v>986.34096952200002</v>
      </c>
    </row>
    <row r="25" spans="1:3">
      <c r="A25" t="s">
        <v>26</v>
      </c>
      <c r="B25">
        <v>2.03402727618617</v>
      </c>
      <c r="C25">
        <v>985.08181984800001</v>
      </c>
    </row>
    <row r="26" spans="1:3">
      <c r="A26" t="s">
        <v>27</v>
      </c>
      <c r="B26">
        <v>0.95423310352651902</v>
      </c>
      <c r="C26">
        <v>986.34096952200002</v>
      </c>
    </row>
    <row r="27" spans="1:3">
      <c r="A27" t="s">
        <v>28</v>
      </c>
      <c r="B27">
        <v>1.1741006952445601</v>
      </c>
      <c r="C27">
        <v>986.34096952200002</v>
      </c>
    </row>
    <row r="28" spans="1:3">
      <c r="A28" t="s">
        <v>29</v>
      </c>
      <c r="B28">
        <v>1.4232839658583301</v>
      </c>
      <c r="C28">
        <v>986.34096952200002</v>
      </c>
    </row>
    <row r="29" spans="1:3">
      <c r="A29" t="s">
        <v>30</v>
      </c>
      <c r="B29">
        <v>2.10173253455536E-2</v>
      </c>
      <c r="C29">
        <v>985.08181984800001</v>
      </c>
    </row>
    <row r="30" spans="1:3">
      <c r="A30" t="s">
        <v>31</v>
      </c>
      <c r="B30">
        <v>1.7506423801940501</v>
      </c>
      <c r="C30">
        <v>986.34096952200002</v>
      </c>
    </row>
    <row r="31" spans="1:3">
      <c r="A31" t="s">
        <v>32</v>
      </c>
      <c r="B31">
        <v>1.2522758389665101</v>
      </c>
      <c r="C31">
        <v>986.34096952200002</v>
      </c>
    </row>
    <row r="32" spans="1:3">
      <c r="A32" t="s">
        <v>33</v>
      </c>
      <c r="B32">
        <v>1.02263635428323</v>
      </c>
      <c r="C32">
        <v>986.34096952200002</v>
      </c>
    </row>
    <row r="33" spans="1:3">
      <c r="A33" t="s">
        <v>34</v>
      </c>
      <c r="B33">
        <v>1.1789866417271899</v>
      </c>
      <c r="C33">
        <v>986.34096952200002</v>
      </c>
    </row>
    <row r="34" spans="1:3">
      <c r="A34" t="s">
        <v>35</v>
      </c>
      <c r="B34">
        <v>1.2913634108275001</v>
      </c>
      <c r="C34">
        <v>986.34096952200002</v>
      </c>
    </row>
    <row r="35" spans="1:3">
      <c r="A35" t="s">
        <v>36</v>
      </c>
      <c r="B35">
        <v>2.3174121721783001</v>
      </c>
      <c r="C35">
        <v>985.08181984800001</v>
      </c>
    </row>
    <row r="36" spans="1:3">
      <c r="A36" t="s">
        <v>37</v>
      </c>
      <c r="B36">
        <v>-0.87799682745705299</v>
      </c>
      <c r="C36">
        <v>986.34096952200002</v>
      </c>
    </row>
    <row r="37" spans="1:3">
      <c r="A37" t="s">
        <v>38</v>
      </c>
      <c r="B37">
        <v>2.3516137975566598</v>
      </c>
      <c r="C37">
        <v>986.34096952200002</v>
      </c>
    </row>
    <row r="38" spans="1:3">
      <c r="A38" t="s">
        <v>39</v>
      </c>
      <c r="B38">
        <v>3.85159936772191</v>
      </c>
      <c r="C38">
        <v>986.34096952200002</v>
      </c>
    </row>
    <row r="39" spans="1:3">
      <c r="A39" t="s">
        <v>40</v>
      </c>
      <c r="B39">
        <v>3.9297745114438598</v>
      </c>
      <c r="C39">
        <v>985.08181984800001</v>
      </c>
    </row>
    <row r="40" spans="1:3">
      <c r="A40" t="s">
        <v>41</v>
      </c>
      <c r="B40">
        <v>1.19364448117505</v>
      </c>
      <c r="C40">
        <v>985.08181984800001</v>
      </c>
    </row>
    <row r="41" spans="1:3">
      <c r="A41" t="s">
        <v>42</v>
      </c>
      <c r="B41">
        <v>2.03891322266881</v>
      </c>
      <c r="C41">
        <v>985.08181984800001</v>
      </c>
    </row>
    <row r="42" spans="1:3">
      <c r="A42" t="s">
        <v>43</v>
      </c>
      <c r="B42">
        <v>0.35814763264653399</v>
      </c>
      <c r="C42">
        <v>986.34096952200002</v>
      </c>
    </row>
    <row r="43" spans="1:3">
      <c r="A43" t="s">
        <v>44</v>
      </c>
      <c r="B43">
        <v>2.3809294764524198</v>
      </c>
      <c r="C43">
        <v>986.34096952200002</v>
      </c>
    </row>
    <row r="44" spans="1:3">
      <c r="A44" t="s">
        <v>45</v>
      </c>
      <c r="B44">
        <v>-1.0294611684183701</v>
      </c>
      <c r="C44">
        <v>986.34096952200002</v>
      </c>
    </row>
    <row r="45" spans="1:3">
      <c r="A45" t="s">
        <v>46</v>
      </c>
      <c r="B45">
        <v>2.9525852149192802</v>
      </c>
      <c r="C45">
        <v>986.34096952200002</v>
      </c>
    </row>
    <row r="46" spans="1:3">
      <c r="A46" t="s">
        <v>47</v>
      </c>
      <c r="B46">
        <v>-0.67767302166953403</v>
      </c>
      <c r="C46">
        <v>985.08181984800001</v>
      </c>
    </row>
    <row r="47" spans="1:3">
      <c r="A47" t="s">
        <v>48</v>
      </c>
      <c r="B47">
        <v>0.14805193389375401</v>
      </c>
      <c r="C47">
        <v>986.34096952200002</v>
      </c>
    </row>
    <row r="48" spans="1:3">
      <c r="A48" t="s">
        <v>49</v>
      </c>
      <c r="B48">
        <v>0.65619036808652698</v>
      </c>
      <c r="C48">
        <v>985.08181984800001</v>
      </c>
    </row>
    <row r="49" spans="1:3">
      <c r="A49" t="s">
        <v>50</v>
      </c>
      <c r="B49">
        <v>1.81415968446816</v>
      </c>
      <c r="C49">
        <v>986.34096952200002</v>
      </c>
    </row>
    <row r="50" spans="1:3">
      <c r="A50" t="s">
        <v>51</v>
      </c>
      <c r="B50">
        <v>1.61383587868061</v>
      </c>
      <c r="C50">
        <v>986.34096952200002</v>
      </c>
    </row>
    <row r="51" spans="1:3">
      <c r="A51" t="s">
        <v>52</v>
      </c>
      <c r="B51">
        <v>2.6887441048576401</v>
      </c>
      <c r="C51">
        <v>985.08181984800001</v>
      </c>
    </row>
    <row r="52" spans="1:3">
      <c r="A52" t="s">
        <v>53</v>
      </c>
      <c r="B52">
        <v>0.81742660201308504</v>
      </c>
      <c r="C52">
        <v>986.34096952200002</v>
      </c>
    </row>
    <row r="53" spans="1:3">
      <c r="A53" t="s">
        <v>54</v>
      </c>
      <c r="B53">
        <v>0.62198874270816795</v>
      </c>
      <c r="C53">
        <v>986.34096952200002</v>
      </c>
    </row>
    <row r="54" spans="1:3">
      <c r="A54" t="s">
        <v>55</v>
      </c>
      <c r="B54">
        <v>3.5828723111776499</v>
      </c>
      <c r="C54">
        <v>986.34096952200002</v>
      </c>
    </row>
    <row r="55" spans="1:3">
      <c r="A55" t="s">
        <v>56</v>
      </c>
      <c r="B55">
        <v>2.6301127470661601</v>
      </c>
      <c r="C55">
        <v>986.34096952200002</v>
      </c>
    </row>
    <row r="56" spans="1:3">
      <c r="A56" t="s">
        <v>57</v>
      </c>
      <c r="B56">
        <v>1.5552045208891301</v>
      </c>
      <c r="C56">
        <v>986.34096952200002</v>
      </c>
    </row>
    <row r="57" spans="1:3">
      <c r="A57" t="s">
        <v>58</v>
      </c>
      <c r="B57">
        <v>1.20830232062292</v>
      </c>
      <c r="C57">
        <v>985.08181984800001</v>
      </c>
    </row>
    <row r="58" spans="1:3">
      <c r="A58" t="s">
        <v>59</v>
      </c>
      <c r="B58">
        <v>-0.50666489477771304</v>
      </c>
      <c r="C58">
        <v>985.08181984800001</v>
      </c>
    </row>
    <row r="59" spans="1:3">
      <c r="A59" t="s">
        <v>60</v>
      </c>
      <c r="B59">
        <v>0.49006818767736599</v>
      </c>
      <c r="C59">
        <v>986.34096952200002</v>
      </c>
    </row>
    <row r="60" spans="1:3">
      <c r="A60" t="s">
        <v>61</v>
      </c>
      <c r="B60">
        <v>1.61872182516324</v>
      </c>
      <c r="C60">
        <v>985.08181984800001</v>
      </c>
    </row>
    <row r="61" spans="1:3">
      <c r="A61" t="s">
        <v>62</v>
      </c>
      <c r="B61">
        <v>-1.7379234083986701</v>
      </c>
      <c r="C61">
        <v>985.08181984800001</v>
      </c>
    </row>
    <row r="62" spans="1:3">
      <c r="A62" t="s">
        <v>63</v>
      </c>
      <c r="B62">
        <v>0.88582985276980197</v>
      </c>
      <c r="C62">
        <v>986.34096952200002</v>
      </c>
    </row>
    <row r="63" spans="1:3">
      <c r="A63" t="s">
        <v>64</v>
      </c>
      <c r="B63">
        <v>2.5617094963094398</v>
      </c>
      <c r="C63">
        <v>986.34096952200002</v>
      </c>
    </row>
    <row r="64" spans="1:3">
      <c r="A64" t="s">
        <v>65</v>
      </c>
      <c r="B64">
        <v>1.6626953435068399</v>
      </c>
      <c r="C64">
        <v>986.34096952200002</v>
      </c>
    </row>
    <row r="65" spans="1:3">
      <c r="A65" t="s">
        <v>66</v>
      </c>
      <c r="B65">
        <v>1.8092737379855299</v>
      </c>
      <c r="C65">
        <v>987.60011919600004</v>
      </c>
    </row>
    <row r="66" spans="1:3">
      <c r="A66" t="s">
        <v>67</v>
      </c>
      <c r="B66">
        <v>1.9118786141206101</v>
      </c>
      <c r="C66">
        <v>986.34096952200002</v>
      </c>
    </row>
    <row r="67" spans="1:3">
      <c r="A67" t="s">
        <v>68</v>
      </c>
      <c r="B67">
        <v>2.3809294764524198</v>
      </c>
      <c r="C67">
        <v>986.34096952200002</v>
      </c>
    </row>
    <row r="68" spans="1:3">
      <c r="A68" t="s">
        <v>69</v>
      </c>
      <c r="B68">
        <v>-0.350314607333785</v>
      </c>
      <c r="C68">
        <v>986.34096952200002</v>
      </c>
    </row>
    <row r="69" spans="1:3">
      <c r="A69" t="s">
        <v>70</v>
      </c>
      <c r="B69">
        <v>1.5014591095802801</v>
      </c>
      <c r="C69">
        <v>985.08181984800001</v>
      </c>
    </row>
    <row r="70" spans="1:3">
      <c r="A70" t="s">
        <v>71</v>
      </c>
      <c r="B70">
        <v>-1.24932876013639</v>
      </c>
      <c r="C70">
        <v>985.08181984800001</v>
      </c>
    </row>
    <row r="71" spans="1:3">
      <c r="A71" t="s">
        <v>72</v>
      </c>
      <c r="B71">
        <v>0.822312548495716</v>
      </c>
      <c r="C71">
        <v>986.34096952200002</v>
      </c>
    </row>
    <row r="72" spans="1:3">
      <c r="A72" t="s">
        <v>73</v>
      </c>
      <c r="B72">
        <v>0.46075250878161</v>
      </c>
      <c r="C72">
        <v>986.34096952200002</v>
      </c>
    </row>
    <row r="73" spans="1:3">
      <c r="A73" t="s">
        <v>74</v>
      </c>
      <c r="B73">
        <v>-14.9446367509283</v>
      </c>
      <c r="C73">
        <v>986.34096952200002</v>
      </c>
    </row>
    <row r="74" spans="1:3">
      <c r="A74" t="s">
        <v>75</v>
      </c>
      <c r="B74">
        <v>-13.835526899372899</v>
      </c>
      <c r="C74">
        <v>986.34096952200002</v>
      </c>
    </row>
    <row r="75" spans="1:3">
      <c r="A75" t="s">
        <v>76</v>
      </c>
      <c r="B75">
        <v>-19.727978357416099</v>
      </c>
      <c r="C75">
        <v>985.08181984800001</v>
      </c>
    </row>
    <row r="76" spans="1:3">
      <c r="A76" t="s">
        <v>77</v>
      </c>
      <c r="B76">
        <v>-19.0928053146751</v>
      </c>
      <c r="C76">
        <v>986.34096952200002</v>
      </c>
    </row>
    <row r="77" spans="1:3">
      <c r="A77" t="s">
        <v>78</v>
      </c>
      <c r="B77">
        <v>-22.830554373881601</v>
      </c>
      <c r="C77">
        <v>985.08181984800001</v>
      </c>
    </row>
    <row r="78" spans="1:3">
      <c r="A78" t="s">
        <v>79</v>
      </c>
      <c r="B78">
        <v>-24.252364800324901</v>
      </c>
      <c r="C78">
        <v>985.08181984800001</v>
      </c>
    </row>
    <row r="79" spans="1:3">
      <c r="A79" t="s">
        <v>80</v>
      </c>
      <c r="B79">
        <v>-23.661165275927601</v>
      </c>
      <c r="C79">
        <v>986.34096952200002</v>
      </c>
    </row>
    <row r="80" spans="1:3">
      <c r="A80" t="s">
        <v>81</v>
      </c>
      <c r="B80">
        <v>-20.558589259462</v>
      </c>
      <c r="C80">
        <v>985.08181984800001</v>
      </c>
    </row>
    <row r="81" spans="1:3">
      <c r="A81" t="s">
        <v>82</v>
      </c>
      <c r="B81">
        <v>-22.297986207275802</v>
      </c>
      <c r="C81">
        <v>986.34096952200002</v>
      </c>
    </row>
    <row r="82" spans="1:3">
      <c r="A82" t="s">
        <v>83</v>
      </c>
      <c r="B82">
        <v>-24.0520409945374</v>
      </c>
      <c r="C82">
        <v>986.34096952200002</v>
      </c>
    </row>
    <row r="83" spans="1:3">
      <c r="A83" t="s">
        <v>84</v>
      </c>
      <c r="B83">
        <v>-16.938102915838499</v>
      </c>
      <c r="C83">
        <v>986.34096952200002</v>
      </c>
    </row>
    <row r="84" spans="1:3">
      <c r="A84" t="s">
        <v>85</v>
      </c>
      <c r="B84">
        <v>-21.916882381631201</v>
      </c>
      <c r="C84">
        <v>986.34096952200002</v>
      </c>
    </row>
    <row r="85" spans="1:3">
      <c r="A85" t="s">
        <v>86</v>
      </c>
      <c r="B85">
        <v>-20.543931420014101</v>
      </c>
      <c r="C85">
        <v>985.08181984800001</v>
      </c>
    </row>
    <row r="86" spans="1:3">
      <c r="A86" t="s">
        <v>87</v>
      </c>
      <c r="B86">
        <v>-27.872851143948498</v>
      </c>
      <c r="C86">
        <v>966.19457473800003</v>
      </c>
    </row>
    <row r="87" spans="1:3">
      <c r="A87" t="s">
        <v>88</v>
      </c>
      <c r="B87">
        <v>-22.019487257766201</v>
      </c>
      <c r="C87">
        <v>987.60011919600004</v>
      </c>
    </row>
    <row r="88" spans="1:3">
      <c r="A88" t="s">
        <v>89</v>
      </c>
      <c r="B88">
        <v>-24.1302161382593</v>
      </c>
      <c r="C88">
        <v>983.822670174</v>
      </c>
    </row>
    <row r="89" spans="1:3">
      <c r="A89" t="s">
        <v>90</v>
      </c>
      <c r="B89">
        <v>-22.815896534433801</v>
      </c>
      <c r="C89">
        <v>958.63967669399995</v>
      </c>
    </row>
    <row r="90" spans="1:3">
      <c r="A90" t="s">
        <v>91</v>
      </c>
      <c r="B90">
        <v>-22.3566175650672</v>
      </c>
      <c r="C90">
        <v>998.93246626200005</v>
      </c>
    </row>
    <row r="91" spans="1:3">
      <c r="A91" t="s">
        <v>92</v>
      </c>
      <c r="B91">
        <v>-25.859841193107901</v>
      </c>
      <c r="C91">
        <v>1025.3746094159901</v>
      </c>
    </row>
    <row r="92" spans="1:3">
      <c r="A92" t="s">
        <v>93</v>
      </c>
      <c r="B92">
        <v>-23.651393382962301</v>
      </c>
      <c r="C92">
        <v>961.15797604199997</v>
      </c>
    </row>
    <row r="93" spans="1:3">
      <c r="A93" t="s">
        <v>94</v>
      </c>
      <c r="B93">
        <v>-26.289804483578699</v>
      </c>
      <c r="C93">
        <v>1009.005663654</v>
      </c>
    </row>
    <row r="94" spans="1:3">
      <c r="A94" t="s">
        <v>95</v>
      </c>
      <c r="B94">
        <v>-30.159474097815998</v>
      </c>
      <c r="C94">
        <v>952.34392832399999</v>
      </c>
    </row>
    <row r="95" spans="1:3">
      <c r="A95" t="s">
        <v>96</v>
      </c>
      <c r="B95">
        <v>-27.086213760246199</v>
      </c>
      <c r="C95">
        <v>1011.523963002</v>
      </c>
    </row>
    <row r="96" spans="1:3">
      <c r="A96" t="s">
        <v>97</v>
      </c>
      <c r="B96">
        <v>-23.568332292757699</v>
      </c>
      <c r="C96">
        <v>1007.74651398</v>
      </c>
    </row>
    <row r="97" spans="1:3">
      <c r="A97" t="s">
        <v>98</v>
      </c>
      <c r="B97">
        <v>-26.973836991145902</v>
      </c>
      <c r="C97">
        <v>957.38052701999902</v>
      </c>
    </row>
    <row r="98" spans="1:3">
      <c r="A98" t="s">
        <v>99</v>
      </c>
      <c r="B98">
        <v>-29.661107556588401</v>
      </c>
      <c r="C98">
        <v>997.67331658800003</v>
      </c>
    </row>
    <row r="99" spans="1:3">
      <c r="A99" t="s">
        <v>100</v>
      </c>
      <c r="B99">
        <v>-24.379399408873098</v>
      </c>
      <c r="C99">
        <v>969.97202375999996</v>
      </c>
    </row>
    <row r="100" spans="1:3">
      <c r="A100" t="s">
        <v>101</v>
      </c>
      <c r="B100">
        <v>-25.532482778772099</v>
      </c>
      <c r="C100">
        <v>969.97202375999996</v>
      </c>
    </row>
    <row r="101" spans="1:3">
      <c r="A101" t="s">
        <v>102</v>
      </c>
      <c r="B101">
        <v>-21.921768328113799</v>
      </c>
      <c r="C101">
        <v>1011.523963002</v>
      </c>
    </row>
    <row r="102" spans="1:3">
      <c r="A102" t="s">
        <v>103</v>
      </c>
      <c r="B102">
        <v>-3.7997928240655399</v>
      </c>
      <c r="C102">
        <v>961.15797604199997</v>
      </c>
    </row>
    <row r="103" spans="1:3">
      <c r="A103" t="s">
        <v>104</v>
      </c>
      <c r="B103">
        <v>-1.7916688197075199</v>
      </c>
      <c r="C103">
        <v>998.93246626200005</v>
      </c>
    </row>
    <row r="104" spans="1:3">
      <c r="A104" t="s">
        <v>105</v>
      </c>
      <c r="B104">
        <v>1.3939682869626</v>
      </c>
      <c r="C104">
        <v>968.71287408599903</v>
      </c>
    </row>
    <row r="105" spans="1:3">
      <c r="A105" t="s">
        <v>106</v>
      </c>
      <c r="B105">
        <v>5.5218950723912003E-2</v>
      </c>
      <c r="C105">
        <v>937.23413223599903</v>
      </c>
    </row>
    <row r="106" spans="1:3">
      <c r="A106" t="s">
        <v>107</v>
      </c>
      <c r="B106">
        <v>1.61872182516324</v>
      </c>
      <c r="C106">
        <v>1002.709915284</v>
      </c>
    </row>
    <row r="107" spans="1:3">
      <c r="A107" t="s">
        <v>108</v>
      </c>
      <c r="B107">
        <v>-1.5669152815068701</v>
      </c>
      <c r="C107">
        <v>958.63967669399995</v>
      </c>
    </row>
    <row r="108" spans="1:3">
      <c r="A108" t="s">
        <v>109</v>
      </c>
      <c r="B108">
        <v>-4.24999789285323E-2</v>
      </c>
      <c r="C108">
        <v>1009.005663654</v>
      </c>
    </row>
    <row r="109" spans="1:3">
      <c r="A109" t="s">
        <v>110</v>
      </c>
      <c r="B109">
        <v>2.6789722118924102</v>
      </c>
      <c r="C109">
        <v>1009.005663654</v>
      </c>
    </row>
    <row r="110" spans="1:3">
      <c r="A110" t="s">
        <v>111</v>
      </c>
      <c r="B110">
        <v>1.1203552839357001</v>
      </c>
      <c r="C110">
        <v>954.86222767200002</v>
      </c>
    </row>
    <row r="111" spans="1:3">
      <c r="A111" t="s">
        <v>112</v>
      </c>
      <c r="B111">
        <v>-2.0750537156996498</v>
      </c>
      <c r="C111">
        <v>1001.45076561</v>
      </c>
    </row>
    <row r="112" spans="1:3">
      <c r="A112" t="s">
        <v>113</v>
      </c>
      <c r="B112">
        <v>-0.115789176167879</v>
      </c>
      <c r="C112">
        <v>1015.301412024</v>
      </c>
    </row>
    <row r="113" spans="1:3">
      <c r="A113" t="s">
        <v>114</v>
      </c>
      <c r="B113">
        <v>1.07638176559208</v>
      </c>
      <c r="C113">
        <v>956.12137734600003</v>
      </c>
    </row>
    <row r="114" spans="1:3">
      <c r="A114" t="s">
        <v>115</v>
      </c>
      <c r="B114">
        <v>8.9420576102270305E-2</v>
      </c>
      <c r="C114">
        <v>1012.783112676</v>
      </c>
    </row>
    <row r="115" spans="1:3">
      <c r="A115" t="s">
        <v>116</v>
      </c>
      <c r="B115">
        <v>1.7115548083330601</v>
      </c>
      <c r="C115">
        <v>1005.228214632</v>
      </c>
    </row>
    <row r="116" spans="1:3">
      <c r="A116" t="s">
        <v>117</v>
      </c>
      <c r="B116">
        <v>-0.17930648044199399</v>
      </c>
      <c r="C116">
        <v>954.86222767200002</v>
      </c>
    </row>
    <row r="117" spans="1:3">
      <c r="A117" t="s">
        <v>118</v>
      </c>
      <c r="B117">
        <v>0.74902335125636899</v>
      </c>
      <c r="C117">
        <v>997.67331658800003</v>
      </c>
    </row>
    <row r="118" spans="1:3">
      <c r="A118" t="s">
        <v>119</v>
      </c>
      <c r="B118">
        <v>-1.2053552417928</v>
      </c>
      <c r="C118">
        <v>952.34392832399999</v>
      </c>
    </row>
    <row r="119" spans="1:3">
      <c r="A119" t="s">
        <v>120</v>
      </c>
      <c r="B119">
        <v>1.64315155757634</v>
      </c>
      <c r="C119">
        <v>957.38052701999902</v>
      </c>
    </row>
    <row r="120" spans="1:3">
      <c r="A120" t="s">
        <v>121</v>
      </c>
      <c r="B120">
        <v>1.5307747884760301</v>
      </c>
      <c r="C120">
        <v>976.26777213000003</v>
      </c>
    </row>
    <row r="121" spans="1:3">
      <c r="A121" t="s">
        <v>122</v>
      </c>
      <c r="B121">
        <v>1.3353369291711199</v>
      </c>
      <c r="C121">
        <v>983.822670174</v>
      </c>
    </row>
    <row r="122" spans="1:3">
      <c r="A122" t="s">
        <v>123</v>
      </c>
      <c r="B122">
        <v>-0.11090322968527699</v>
      </c>
      <c r="C122">
        <v>995.15501724000001</v>
      </c>
    </row>
    <row r="123" spans="1:3">
      <c r="A123" t="s">
        <v>124</v>
      </c>
      <c r="B123">
        <v>13.6821236907591</v>
      </c>
      <c r="C123">
        <v>959.89882636799996</v>
      </c>
    </row>
    <row r="124" spans="1:3">
      <c r="A124" t="s">
        <v>125</v>
      </c>
      <c r="B124">
        <v>31.936019749838199</v>
      </c>
      <c r="C124">
        <v>1024.115459742</v>
      </c>
    </row>
    <row r="125" spans="1:3">
      <c r="A125" t="s">
        <v>126</v>
      </c>
      <c r="B125">
        <v>46.466824589158698</v>
      </c>
      <c r="C125">
        <v>961.15797604199997</v>
      </c>
    </row>
    <row r="126" spans="1:3">
      <c r="A126" t="s">
        <v>127</v>
      </c>
      <c r="B126">
        <v>82.080488500996907</v>
      </c>
      <c r="C126">
        <v>1010.2648133279999</v>
      </c>
    </row>
    <row r="127" spans="1:3">
      <c r="A127" t="s">
        <v>128</v>
      </c>
      <c r="B127">
        <v>97.500535600154805</v>
      </c>
      <c r="C127">
        <v>953.603077998</v>
      </c>
    </row>
    <row r="128" spans="1:3">
      <c r="A128" t="s">
        <v>129</v>
      </c>
      <c r="B128">
        <v>124.431872612372</v>
      </c>
      <c r="C128">
        <v>1009.005663654</v>
      </c>
    </row>
    <row r="129" spans="1:3">
      <c r="A129" t="s">
        <v>130</v>
      </c>
      <c r="B129">
        <v>121.456331204454</v>
      </c>
      <c r="C129">
        <v>937.23413223599903</v>
      </c>
    </row>
    <row r="130" spans="1:3">
      <c r="A130" t="s">
        <v>131</v>
      </c>
      <c r="B130">
        <v>128.868312018593</v>
      </c>
      <c r="C130">
        <v>1003.969064958</v>
      </c>
    </row>
    <row r="131" spans="1:3">
      <c r="A131" t="s">
        <v>132</v>
      </c>
      <c r="B131">
        <v>164.692071629184</v>
      </c>
      <c r="C131">
        <v>953.603077998</v>
      </c>
    </row>
    <row r="132" spans="1:3">
      <c r="A132" t="s">
        <v>133</v>
      </c>
      <c r="B132">
        <v>171.312529113138</v>
      </c>
      <c r="C132">
        <v>996.41416691400002</v>
      </c>
    </row>
    <row r="133" spans="1:3">
      <c r="A133" t="s">
        <v>134</v>
      </c>
      <c r="B133">
        <v>236.72558062249399</v>
      </c>
      <c r="C133">
        <v>956.12137734600003</v>
      </c>
    </row>
    <row r="134" spans="1:3">
      <c r="A134" t="s">
        <v>135</v>
      </c>
      <c r="B134">
        <v>263.43216409651001</v>
      </c>
      <c r="C134">
        <v>957.38052701999902</v>
      </c>
    </row>
    <row r="135" spans="1:3">
      <c r="A135" t="s">
        <v>136</v>
      </c>
      <c r="B135">
        <v>320.06516977659197</v>
      </c>
      <c r="C135">
        <v>1005.228214632</v>
      </c>
    </row>
    <row r="136" spans="1:3">
      <c r="A136" t="s">
        <v>137</v>
      </c>
      <c r="B136">
        <v>285.321204338661</v>
      </c>
      <c r="C136">
        <v>946.04817995400003</v>
      </c>
    </row>
    <row r="137" spans="1:3">
      <c r="A137" t="s">
        <v>138</v>
      </c>
      <c r="B137">
        <v>222.737115842744</v>
      </c>
      <c r="C137">
        <v>969.97202375999996</v>
      </c>
    </row>
    <row r="138" spans="1:3">
      <c r="A138" t="s">
        <v>139</v>
      </c>
      <c r="B138">
        <v>173.88253696299799</v>
      </c>
      <c r="C138">
        <v>1001.45076561</v>
      </c>
    </row>
    <row r="139" spans="1:3">
      <c r="A139" t="s">
        <v>140</v>
      </c>
      <c r="B139">
        <v>199.87577225055199</v>
      </c>
      <c r="C139">
        <v>962.41712571599999</v>
      </c>
    </row>
    <row r="140" spans="1:3">
      <c r="A140" t="s">
        <v>141</v>
      </c>
      <c r="B140">
        <v>361.53219757461301</v>
      </c>
      <c r="C140">
        <v>1010.2648133279999</v>
      </c>
    </row>
    <row r="141" spans="1:3">
      <c r="A141" t="s">
        <v>142</v>
      </c>
      <c r="B141">
        <v>1117.2366540954099</v>
      </c>
      <c r="C141">
        <v>962.41712571599999</v>
      </c>
    </row>
    <row r="142" spans="1:3">
      <c r="A142" t="s">
        <v>143</v>
      </c>
      <c r="B142">
        <v>1152.4692141815999</v>
      </c>
      <c r="C142">
        <v>962.41712571599999</v>
      </c>
    </row>
    <row r="143" spans="1:3">
      <c r="A143" t="s">
        <v>144</v>
      </c>
      <c r="B143">
        <v>766.47944205439796</v>
      </c>
      <c r="C143">
        <v>1014.04226235</v>
      </c>
    </row>
    <row r="144" spans="1:3">
      <c r="A144" t="s">
        <v>145</v>
      </c>
      <c r="B144">
        <v>91.832837680312196</v>
      </c>
      <c r="C144">
        <v>941.01158125799998</v>
      </c>
    </row>
    <row r="145" spans="1:3">
      <c r="A145" t="s">
        <v>146</v>
      </c>
      <c r="B145">
        <v>399.40316876142299</v>
      </c>
      <c r="C145">
        <v>937.23413223599903</v>
      </c>
    </row>
    <row r="146" spans="1:3">
      <c r="A146" t="s">
        <v>147</v>
      </c>
      <c r="B146">
        <v>569.45853608911295</v>
      </c>
      <c r="C146">
        <v>1001.45076561</v>
      </c>
    </row>
    <row r="147" spans="1:3">
      <c r="A147" t="s">
        <v>148</v>
      </c>
      <c r="B147">
        <v>728.18339352359999</v>
      </c>
      <c r="C147">
        <v>958.63967669399995</v>
      </c>
    </row>
    <row r="148" spans="1:3">
      <c r="A148" t="s">
        <v>149</v>
      </c>
      <c r="B148">
        <v>886.65418174099</v>
      </c>
      <c r="C148">
        <v>995.15501724000001</v>
      </c>
    </row>
    <row r="149" spans="1:3">
      <c r="A149" t="s">
        <v>150</v>
      </c>
      <c r="B149">
        <v>1048.34480869043</v>
      </c>
      <c r="C149">
        <v>956.12137734600003</v>
      </c>
    </row>
    <row r="150" spans="1:3">
      <c r="A150" t="s">
        <v>151</v>
      </c>
      <c r="B150">
        <v>1270.7042331145899</v>
      </c>
      <c r="C150">
        <v>995.15501724000001</v>
      </c>
    </row>
    <row r="151" spans="1:3">
      <c r="A151" t="s">
        <v>152</v>
      </c>
      <c r="B151">
        <v>1319.6027855126799</v>
      </c>
      <c r="C151">
        <v>948.56647930199995</v>
      </c>
    </row>
    <row r="152" spans="1:3">
      <c r="A152" t="s">
        <v>153</v>
      </c>
      <c r="B152">
        <v>1511.33709738377</v>
      </c>
      <c r="C152">
        <v>971.23117343399997</v>
      </c>
    </row>
    <row r="153" spans="1:3">
      <c r="A153" t="s">
        <v>154</v>
      </c>
      <c r="B153">
        <v>1815.8488259667599</v>
      </c>
      <c r="C153">
        <v>969.97202375999996</v>
      </c>
    </row>
    <row r="154" spans="1:3">
      <c r="A154" t="s">
        <v>155</v>
      </c>
      <c r="B154">
        <v>2139.99228751693</v>
      </c>
      <c r="C154">
        <v>991.37756821799996</v>
      </c>
    </row>
    <row r="155" spans="1:3">
      <c r="A155" t="s">
        <v>156</v>
      </c>
      <c r="B155">
        <v>2332.83570923957</v>
      </c>
      <c r="C155">
        <v>959.89882636799996</v>
      </c>
    </row>
    <row r="156" spans="1:3">
      <c r="A156" t="s">
        <v>157</v>
      </c>
      <c r="B156">
        <v>2288.43711355198</v>
      </c>
      <c r="C156">
        <v>1001.45076561</v>
      </c>
    </row>
    <row r="157" spans="1:3">
      <c r="A157" t="s">
        <v>158</v>
      </c>
      <c r="B157">
        <v>2366.7490637754599</v>
      </c>
      <c r="C157">
        <v>949.82562897599996</v>
      </c>
    </row>
    <row r="158" spans="1:3">
      <c r="A158" t="s">
        <v>159</v>
      </c>
      <c r="B158">
        <v>1976.37171170685</v>
      </c>
      <c r="C158">
        <v>998.93246626200005</v>
      </c>
    </row>
    <row r="159" spans="1:3">
      <c r="A159" t="s">
        <v>160</v>
      </c>
      <c r="B159">
        <v>1431.4860740182601</v>
      </c>
      <c r="C159">
        <v>1002.709915284</v>
      </c>
    </row>
    <row r="160" spans="1:3">
      <c r="A160" t="s">
        <v>161</v>
      </c>
      <c r="B160">
        <v>967.69249010177396</v>
      </c>
      <c r="C160">
        <v>943.52988060600001</v>
      </c>
    </row>
    <row r="161" spans="1:3">
      <c r="A161" t="s">
        <v>162</v>
      </c>
      <c r="B161">
        <v>257.57391426384498</v>
      </c>
      <c r="C161">
        <v>1001.45076561</v>
      </c>
    </row>
    <row r="162" spans="1:3">
      <c r="A162" t="s">
        <v>163</v>
      </c>
      <c r="B162">
        <v>0.78322497663472701</v>
      </c>
      <c r="C162">
        <v>998.93246626200005</v>
      </c>
    </row>
    <row r="163" spans="1:3">
      <c r="A163" t="s">
        <v>164</v>
      </c>
      <c r="B163">
        <v>0.48518224119473502</v>
      </c>
      <c r="C163">
        <v>962.41712571599999</v>
      </c>
    </row>
    <row r="164" spans="1:3">
      <c r="A164" t="s">
        <v>165</v>
      </c>
      <c r="B164">
        <v>1.5161169490281701</v>
      </c>
      <c r="C164">
        <v>975.00862245600001</v>
      </c>
    </row>
    <row r="165" spans="1:3">
      <c r="A165" t="s">
        <v>166</v>
      </c>
      <c r="B165">
        <v>472.35523569346498</v>
      </c>
      <c r="C165">
        <v>969.97202375999996</v>
      </c>
    </row>
    <row r="166" spans="1:3">
      <c r="A166" t="s">
        <v>167</v>
      </c>
      <c r="B166">
        <v>1041.63640416978</v>
      </c>
      <c r="C166">
        <v>1002.709915284</v>
      </c>
    </row>
    <row r="167" spans="1:3">
      <c r="A167" t="s">
        <v>168</v>
      </c>
      <c r="B167">
        <v>2090.7370610256098</v>
      </c>
      <c r="C167">
        <v>961.15797604199997</v>
      </c>
    </row>
    <row r="168" spans="1:3">
      <c r="A168" t="s">
        <v>169</v>
      </c>
      <c r="B168">
        <v>2547.5828290438099</v>
      </c>
      <c r="C168">
        <v>990.11841854399995</v>
      </c>
    </row>
    <row r="169" spans="1:3">
      <c r="A169" t="s">
        <v>170</v>
      </c>
      <c r="B169">
        <v>2898.9507843951501</v>
      </c>
      <c r="C169">
        <v>930.93838386599998</v>
      </c>
    </row>
    <row r="170" spans="1:3">
      <c r="A170" t="s">
        <v>171</v>
      </c>
      <c r="B170">
        <v>3091.69160124166</v>
      </c>
      <c r="C170">
        <v>987.60011919600004</v>
      </c>
    </row>
    <row r="171" spans="1:3">
      <c r="A171" t="s">
        <v>172</v>
      </c>
      <c r="B171">
        <v>3068.07293594466</v>
      </c>
      <c r="C171">
        <v>925.90178517000004</v>
      </c>
    </row>
    <row r="172" spans="1:3">
      <c r="A172" t="s">
        <v>173</v>
      </c>
      <c r="B172">
        <v>2891.2700765244699</v>
      </c>
      <c r="C172">
        <v>934.71583288800002</v>
      </c>
    </row>
    <row r="173" spans="1:3">
      <c r="A173" t="s">
        <v>174</v>
      </c>
      <c r="B173">
        <v>2497.4627900250698</v>
      </c>
      <c r="C173">
        <v>943.52988060600001</v>
      </c>
    </row>
    <row r="174" spans="1:3">
      <c r="A174" t="s">
        <v>175</v>
      </c>
      <c r="B174">
        <v>2141.4873871406098</v>
      </c>
      <c r="C174">
        <v>943.52988060600001</v>
      </c>
    </row>
    <row r="175" spans="1:3">
      <c r="A175" t="s">
        <v>176</v>
      </c>
      <c r="B175">
        <v>2200.06499952078</v>
      </c>
      <c r="C175">
        <v>930.93838386599998</v>
      </c>
    </row>
    <row r="176" spans="1:3">
      <c r="A176" t="s">
        <v>177</v>
      </c>
      <c r="B176">
        <v>2309.31964881871</v>
      </c>
      <c r="C176">
        <v>905.75539038599902</v>
      </c>
    </row>
    <row r="177" spans="1:3">
      <c r="A177" t="s">
        <v>178</v>
      </c>
      <c r="B177">
        <v>2310.1356018812999</v>
      </c>
      <c r="C177">
        <v>879.31324723199998</v>
      </c>
    </row>
    <row r="178" spans="1:3">
      <c r="A178" t="s">
        <v>179</v>
      </c>
      <c r="B178">
        <v>2294.82304560476</v>
      </c>
      <c r="C178">
        <v>880.57239690599999</v>
      </c>
    </row>
    <row r="179" spans="1:3">
      <c r="A179" t="s">
        <v>180</v>
      </c>
      <c r="B179">
        <v>2346.15968529768</v>
      </c>
      <c r="C179">
        <v>831.46555962000002</v>
      </c>
    </row>
    <row r="180" spans="1:3">
      <c r="A180" t="s">
        <v>181</v>
      </c>
      <c r="B180">
        <v>2327.47094000165</v>
      </c>
      <c r="C180">
        <v>778.58127331200001</v>
      </c>
    </row>
    <row r="181" spans="1:3">
      <c r="A181" t="s">
        <v>182</v>
      </c>
      <c r="B181">
        <v>1025.56164024195</v>
      </c>
      <c r="C181">
        <v>676.59014971800002</v>
      </c>
    </row>
    <row r="182" spans="1:3">
      <c r="A182" t="s">
        <v>183</v>
      </c>
      <c r="B182">
        <v>414.50074339272697</v>
      </c>
      <c r="C182">
        <v>656.44375493400003</v>
      </c>
    </row>
    <row r="183" spans="1:3">
      <c r="A183" t="s">
        <v>184</v>
      </c>
      <c r="B183">
        <v>198.624969951</v>
      </c>
      <c r="C183">
        <v>655.18460526000001</v>
      </c>
    </row>
    <row r="184" spans="1:3">
      <c r="A184" t="s">
        <v>185</v>
      </c>
      <c r="B184">
        <v>22.7699841484377</v>
      </c>
      <c r="C184">
        <v>624.96501308400002</v>
      </c>
    </row>
    <row r="185" spans="1:3">
      <c r="A185" t="s">
        <v>186</v>
      </c>
      <c r="B185">
        <v>2.29786838624781</v>
      </c>
      <c r="C185">
        <v>623.70586341000001</v>
      </c>
    </row>
    <row r="186" spans="1:3">
      <c r="A186" t="s">
        <v>187</v>
      </c>
      <c r="B186">
        <v>3.3972063448379601</v>
      </c>
      <c r="C186">
        <v>627.48331243200005</v>
      </c>
    </row>
    <row r="187" spans="1:3">
      <c r="A187" t="s">
        <v>188</v>
      </c>
      <c r="B187">
        <v>2.37604352996979</v>
      </c>
      <c r="C187">
        <v>628.74246210599995</v>
      </c>
    </row>
    <row r="188" spans="1:3">
      <c r="A188" t="s">
        <v>189</v>
      </c>
      <c r="B188">
        <v>6.3594858976898597E-3</v>
      </c>
      <c r="C188">
        <v>619.92841438799996</v>
      </c>
    </row>
    <row r="189" spans="1:3">
      <c r="A189" t="s">
        <v>190</v>
      </c>
      <c r="B189">
        <v>3.6610474548996002</v>
      </c>
      <c r="C189">
        <v>631.26076145399998</v>
      </c>
    </row>
    <row r="190" spans="1:3">
      <c r="A190" t="s">
        <v>191</v>
      </c>
      <c r="B190">
        <v>2.5177359779658501</v>
      </c>
      <c r="C190">
        <v>633.779060802</v>
      </c>
    </row>
    <row r="191" spans="1:3">
      <c r="A191" t="s">
        <v>192</v>
      </c>
      <c r="B191">
        <v>1.98516781135995</v>
      </c>
      <c r="C191">
        <v>633.779060802</v>
      </c>
    </row>
    <row r="192" spans="1:3">
      <c r="A192" t="s">
        <v>193</v>
      </c>
      <c r="B192">
        <v>0.60733090326030403</v>
      </c>
      <c r="C192">
        <v>613.63266601800001</v>
      </c>
    </row>
    <row r="193" spans="1:3">
      <c r="A193" t="s">
        <v>194</v>
      </c>
      <c r="B193">
        <v>0.60733090326030403</v>
      </c>
      <c r="C193">
        <v>602.300318952</v>
      </c>
    </row>
    <row r="194" spans="1:3">
      <c r="A194" t="s">
        <v>195</v>
      </c>
      <c r="B194">
        <v>2.7620333020969898</v>
      </c>
      <c r="C194">
        <v>584.67222351600003</v>
      </c>
    </row>
    <row r="195" spans="1:3">
      <c r="A195" t="s">
        <v>196</v>
      </c>
      <c r="B195">
        <v>1.37931044751471</v>
      </c>
      <c r="C195">
        <v>599.78201960399997</v>
      </c>
    </row>
    <row r="196" spans="1:3">
      <c r="A196" t="s">
        <v>197</v>
      </c>
      <c r="B196">
        <v>5.4053303491959896</v>
      </c>
      <c r="C196">
        <v>622.44671373599999</v>
      </c>
    </row>
    <row r="197" spans="1:3">
      <c r="A197" t="s">
        <v>198</v>
      </c>
      <c r="B197">
        <v>4.8629902896248298</v>
      </c>
      <c r="C197">
        <v>616.15096536600004</v>
      </c>
    </row>
    <row r="198" spans="1:3">
      <c r="A198" t="s">
        <v>199</v>
      </c>
      <c r="B198">
        <v>8.0095398244339702</v>
      </c>
      <c r="C198">
        <v>616.15096536600004</v>
      </c>
    </row>
    <row r="199" spans="1:3">
      <c r="A199" t="s">
        <v>200</v>
      </c>
      <c r="B199">
        <v>1.40862612641046</v>
      </c>
      <c r="C199">
        <v>616.15096536600004</v>
      </c>
    </row>
    <row r="200" spans="1:3">
      <c r="A200" t="s">
        <v>201</v>
      </c>
      <c r="B200">
        <v>4.8923059685205796</v>
      </c>
      <c r="C200">
        <v>611.11436666999998</v>
      </c>
    </row>
    <row r="201" spans="1:3">
      <c r="A201" t="s">
        <v>202</v>
      </c>
      <c r="B201">
        <v>0.108964362032764</v>
      </c>
      <c r="C201">
        <v>617.41011504000005</v>
      </c>
    </row>
    <row r="202" spans="1:3">
      <c r="A202" t="s">
        <v>203</v>
      </c>
      <c r="B202">
        <v>1.06172392614422</v>
      </c>
      <c r="C202">
        <v>623.70586341000001</v>
      </c>
    </row>
    <row r="203" spans="1:3">
      <c r="A203" t="s">
        <v>204</v>
      </c>
      <c r="B203">
        <v>2.4884202990701199</v>
      </c>
      <c r="C203">
        <v>623.70586341000001</v>
      </c>
    </row>
    <row r="204" spans="1:3">
      <c r="A204" t="s">
        <v>205</v>
      </c>
      <c r="B204">
        <v>4.5698335006674702</v>
      </c>
      <c r="C204">
        <v>614.89181569200002</v>
      </c>
    </row>
    <row r="205" spans="1:3">
      <c r="A205" t="s">
        <v>206</v>
      </c>
      <c r="B205">
        <v>2.9086116965756901</v>
      </c>
      <c r="C205">
        <v>608.59606732199995</v>
      </c>
    </row>
    <row r="206" spans="1:3">
      <c r="A206" t="s">
        <v>207</v>
      </c>
      <c r="B206">
        <v>3.62684582952124</v>
      </c>
      <c r="C206">
        <v>603.55946862600001</v>
      </c>
    </row>
    <row r="207" spans="1:3">
      <c r="A207" t="s">
        <v>208</v>
      </c>
      <c r="B207">
        <v>4.0079496551658096</v>
      </c>
      <c r="C207">
        <v>601.04116927799998</v>
      </c>
    </row>
    <row r="208" spans="1:3">
      <c r="A208" t="s">
        <v>209</v>
      </c>
      <c r="B208">
        <v>0.319060060785545</v>
      </c>
      <c r="C208">
        <v>606.07776797400004</v>
      </c>
    </row>
    <row r="209" spans="1:3">
      <c r="A209" t="s">
        <v>210</v>
      </c>
      <c r="B209">
        <v>0.33860384671603999</v>
      </c>
      <c r="C209">
        <v>603.55946862600001</v>
      </c>
    </row>
    <row r="210" spans="1:3">
      <c r="A210" t="s">
        <v>211</v>
      </c>
      <c r="B210">
        <v>3.0014446797455299</v>
      </c>
      <c r="C210">
        <v>621.18756406199998</v>
      </c>
    </row>
    <row r="211" spans="1:3">
      <c r="A211" t="s">
        <v>212</v>
      </c>
      <c r="B211">
        <v>2.5714813892746999</v>
      </c>
      <c r="C211">
        <v>618.66926471399995</v>
      </c>
    </row>
    <row r="212" spans="1:3">
      <c r="A212" t="s">
        <v>213</v>
      </c>
      <c r="B212">
        <v>2.3467278510740299</v>
      </c>
      <c r="C212">
        <v>616.15096536600004</v>
      </c>
    </row>
    <row r="213" spans="1:3">
      <c r="A213" t="s">
        <v>214</v>
      </c>
      <c r="B213">
        <v>-0.10113133672001499</v>
      </c>
      <c r="C213">
        <v>609.85521699599997</v>
      </c>
    </row>
    <row r="214" spans="1:3">
      <c r="A214" t="s">
        <v>215</v>
      </c>
      <c r="B214">
        <v>2.2929824397651801</v>
      </c>
      <c r="C214">
        <v>609.85521699599997</v>
      </c>
    </row>
    <row r="215" spans="1:3">
      <c r="A215" t="s">
        <v>216</v>
      </c>
      <c r="B215">
        <v>1.45748559123669</v>
      </c>
      <c r="C215">
        <v>608.59606732199995</v>
      </c>
    </row>
    <row r="216" spans="1:3">
      <c r="A216" t="s">
        <v>217</v>
      </c>
      <c r="B216">
        <v>4.1642999426097704</v>
      </c>
      <c r="C216">
        <v>616.15096536600004</v>
      </c>
    </row>
    <row r="217" spans="1:3">
      <c r="A217" t="s">
        <v>218</v>
      </c>
      <c r="B217">
        <v>1.1789866417271899</v>
      </c>
      <c r="C217">
        <v>609.85521699599997</v>
      </c>
    </row>
    <row r="218" spans="1:3">
      <c r="A218" t="s">
        <v>219</v>
      </c>
      <c r="B218">
        <v>0.46563845526424003</v>
      </c>
      <c r="C218">
        <v>608.59606732199995</v>
      </c>
    </row>
    <row r="219" spans="1:3">
      <c r="A219" t="s">
        <v>220</v>
      </c>
      <c r="B219">
        <v>2.6789722118924102</v>
      </c>
      <c r="C219">
        <v>607.33691764800005</v>
      </c>
    </row>
    <row r="220" spans="1:3">
      <c r="A220" t="s">
        <v>221</v>
      </c>
      <c r="B220">
        <v>1.3304509826884801</v>
      </c>
      <c r="C220">
        <v>575.85817579800005</v>
      </c>
    </row>
    <row r="221" spans="1:3">
      <c r="A221" t="s">
        <v>222</v>
      </c>
      <c r="B221">
        <v>1.3841963939973401</v>
      </c>
      <c r="C221">
        <v>574.59902612400003</v>
      </c>
    </row>
    <row r="222" spans="1:3">
      <c r="A222" t="s">
        <v>223</v>
      </c>
      <c r="B222">
        <v>1.36953855454947</v>
      </c>
      <c r="C222">
        <v>584.67222351600003</v>
      </c>
    </row>
    <row r="223" spans="1:3">
      <c r="A223" t="s">
        <v>224</v>
      </c>
      <c r="B223">
        <v>2.8792960176799598</v>
      </c>
      <c r="C223">
        <v>613.63266601800001</v>
      </c>
    </row>
    <row r="224" spans="1:3">
      <c r="A224" t="s">
        <v>225</v>
      </c>
      <c r="B224">
        <v>-214.94597007061299</v>
      </c>
      <c r="C224">
        <v>612.373516344</v>
      </c>
    </row>
    <row r="225" spans="1:3">
      <c r="A225" t="s">
        <v>226</v>
      </c>
      <c r="B225">
        <v>-281.73685848806798</v>
      </c>
      <c r="C225">
        <v>609.85521699599997</v>
      </c>
    </row>
    <row r="226" spans="1:3">
      <c r="A226" t="s">
        <v>227</v>
      </c>
      <c r="B226">
        <v>-529.15630242160898</v>
      </c>
      <c r="C226">
        <v>609.85521699599997</v>
      </c>
    </row>
    <row r="227" spans="1:3">
      <c r="A227" t="s">
        <v>228</v>
      </c>
      <c r="B227">
        <v>-1593.0271754943899</v>
      </c>
      <c r="C227">
        <v>618.66926471399995</v>
      </c>
    </row>
    <row r="228" spans="1:3">
      <c r="A228" t="s">
        <v>229</v>
      </c>
      <c r="B228">
        <v>-3001.3475036991299</v>
      </c>
      <c r="C228">
        <v>613.63266601800001</v>
      </c>
    </row>
    <row r="229" spans="1:3">
      <c r="A229" t="s">
        <v>230</v>
      </c>
      <c r="B229">
        <v>-3565.31276240236</v>
      </c>
      <c r="C229">
        <v>614.89181569200002</v>
      </c>
    </row>
    <row r="230" spans="1:3">
      <c r="A230" t="s">
        <v>231</v>
      </c>
      <c r="B230">
        <v>-4871.7073610331099</v>
      </c>
      <c r="C230">
        <v>618.66926471399995</v>
      </c>
    </row>
    <row r="231" spans="1:3">
      <c r="A231" t="s">
        <v>232</v>
      </c>
      <c r="B231">
        <v>-5515.6409058174304</v>
      </c>
      <c r="C231">
        <v>619.92841438799996</v>
      </c>
    </row>
    <row r="232" spans="1:3">
      <c r="A232" t="s">
        <v>233</v>
      </c>
      <c r="B232">
        <v>-6043.3866432449704</v>
      </c>
      <c r="C232">
        <v>624.96501308400002</v>
      </c>
    </row>
    <row r="233" spans="1:3">
      <c r="A233" t="s">
        <v>234</v>
      </c>
      <c r="B233">
        <v>-6251.2006049903703</v>
      </c>
      <c r="C233">
        <v>630.00161177999996</v>
      </c>
    </row>
    <row r="234" spans="1:3">
      <c r="A234" t="s">
        <v>235</v>
      </c>
      <c r="B234">
        <v>-7703.2012947497597</v>
      </c>
      <c r="C234">
        <v>646.37055754200003</v>
      </c>
    </row>
    <row r="235" spans="1:3">
      <c r="A235" t="s">
        <v>236</v>
      </c>
      <c r="B235">
        <v>-7999.63166785049</v>
      </c>
      <c r="C235">
        <v>641.33395884599997</v>
      </c>
    </row>
    <row r="236" spans="1:3">
      <c r="A236" t="s">
        <v>237</v>
      </c>
      <c r="B236">
        <v>-8070.5267513133504</v>
      </c>
      <c r="C236">
        <v>643.852258194</v>
      </c>
    </row>
    <row r="237" spans="1:3">
      <c r="A237" t="s">
        <v>238</v>
      </c>
      <c r="B237">
        <v>-8662.3125892886292</v>
      </c>
      <c r="C237">
        <v>645.11140786800001</v>
      </c>
    </row>
    <row r="238" spans="1:3">
      <c r="A238" t="s">
        <v>239</v>
      </c>
      <c r="B238">
        <v>-9053.8918841919603</v>
      </c>
      <c r="C238">
        <v>648.88885689000006</v>
      </c>
    </row>
    <row r="239" spans="1:3">
      <c r="A239" t="s">
        <v>240</v>
      </c>
      <c r="B239">
        <v>-9447.3522684911004</v>
      </c>
      <c r="C239">
        <v>651.40715623799997</v>
      </c>
    </row>
    <row r="240" spans="1:3">
      <c r="A240" t="s">
        <v>241</v>
      </c>
      <c r="B240">
        <v>-10156.6842069453</v>
      </c>
      <c r="C240">
        <v>667.77610200000004</v>
      </c>
    </row>
    <row r="241" spans="1:3">
      <c r="A241" t="s">
        <v>242</v>
      </c>
      <c r="B241">
        <v>-10737.437577762799</v>
      </c>
      <c r="C241">
        <v>677.84929939200003</v>
      </c>
    </row>
    <row r="242" spans="1:3">
      <c r="A242" t="s">
        <v>243</v>
      </c>
      <c r="B242">
        <v>-11237.856216513001</v>
      </c>
      <c r="C242">
        <v>682.88589808799998</v>
      </c>
    </row>
    <row r="243" spans="1:3">
      <c r="A243" t="s">
        <v>244</v>
      </c>
      <c r="B243">
        <v>-11422.369099482799</v>
      </c>
      <c r="C243">
        <v>687.92249678400003</v>
      </c>
    </row>
    <row r="244" spans="1:3">
      <c r="A244" t="s">
        <v>245</v>
      </c>
      <c r="B244">
        <v>-11710.9819582113</v>
      </c>
      <c r="C244">
        <v>690.44079613199995</v>
      </c>
    </row>
    <row r="245" spans="1:3">
      <c r="A245" t="s">
        <v>246</v>
      </c>
      <c r="B245">
        <v>-11964.4892914622</v>
      </c>
      <c r="C245">
        <v>696.73654450200002</v>
      </c>
    </row>
    <row r="246" spans="1:3">
      <c r="A246" t="s">
        <v>247</v>
      </c>
      <c r="B246">
        <v>-12198.076620903499</v>
      </c>
      <c r="C246">
        <v>715.623789612</v>
      </c>
    </row>
    <row r="247" spans="1:3">
      <c r="A247" t="s">
        <v>248</v>
      </c>
      <c r="B247">
        <v>-12227.2066338329</v>
      </c>
      <c r="C247">
        <v>720.66038830800005</v>
      </c>
    </row>
    <row r="248" spans="1:3">
      <c r="A248" t="s">
        <v>249</v>
      </c>
      <c r="B248">
        <v>-12112.7777672098</v>
      </c>
      <c r="C248">
        <v>719.40123863400004</v>
      </c>
    </row>
    <row r="249" spans="1:3">
      <c r="A249" t="s">
        <v>250</v>
      </c>
      <c r="B249">
        <v>-12140.2563302281</v>
      </c>
      <c r="C249">
        <v>719.40123863400004</v>
      </c>
    </row>
    <row r="250" spans="1:3">
      <c r="A250" t="s">
        <v>251</v>
      </c>
      <c r="B250">
        <v>-12313.854008755699</v>
      </c>
      <c r="C250">
        <v>725.69698700399999</v>
      </c>
    </row>
    <row r="251" spans="1:3">
      <c r="A251" t="s">
        <v>252</v>
      </c>
      <c r="B251">
        <v>-12874.3258157239</v>
      </c>
      <c r="C251">
        <v>713.10549026399997</v>
      </c>
    </row>
    <row r="252" spans="1:3">
      <c r="A252" t="s">
        <v>253</v>
      </c>
      <c r="B252">
        <v>-12988.8035418117</v>
      </c>
      <c r="C252">
        <v>710.58719091600005</v>
      </c>
    </row>
    <row r="253" spans="1:3">
      <c r="A253" t="s">
        <v>254</v>
      </c>
      <c r="B253">
        <v>-12997.998893092001</v>
      </c>
      <c r="C253">
        <v>711.84634058999995</v>
      </c>
    </row>
    <row r="254" spans="1:3">
      <c r="A254" t="s">
        <v>255</v>
      </c>
      <c r="B254">
        <v>-12894.4608011787</v>
      </c>
      <c r="C254">
        <v>725.69698700399999</v>
      </c>
    </row>
    <row r="255" spans="1:3">
      <c r="A255" t="s">
        <v>256</v>
      </c>
      <c r="B255">
        <v>-12907.965557256701</v>
      </c>
      <c r="C255">
        <v>743.32508243999996</v>
      </c>
    </row>
    <row r="256" spans="1:3">
      <c r="A256" t="s">
        <v>257</v>
      </c>
      <c r="B256">
        <v>-13059.293091716499</v>
      </c>
      <c r="C256">
        <v>748.36168113600002</v>
      </c>
    </row>
    <row r="257" spans="1:3">
      <c r="A257" t="s">
        <v>258</v>
      </c>
      <c r="B257">
        <v>-13481.5756743166</v>
      </c>
      <c r="C257">
        <v>759.69402820200003</v>
      </c>
    </row>
    <row r="258" spans="1:3">
      <c r="A258" t="s">
        <v>259</v>
      </c>
      <c r="B258">
        <v>-13562.3110539955</v>
      </c>
      <c r="C258">
        <v>760.95317787600004</v>
      </c>
    </row>
    <row r="259" spans="1:3">
      <c r="A259" t="s">
        <v>260</v>
      </c>
      <c r="B259">
        <v>-13777.810609558101</v>
      </c>
      <c r="C259">
        <v>764.73062689799997</v>
      </c>
    </row>
    <row r="260" spans="1:3">
      <c r="A260" t="s">
        <v>261</v>
      </c>
      <c r="B260">
        <v>-14009.7416031417</v>
      </c>
      <c r="C260">
        <v>776.06297396399998</v>
      </c>
    </row>
    <row r="261" spans="1:3">
      <c r="A261" t="s">
        <v>262</v>
      </c>
      <c r="B261">
        <v>-13920.2945808843</v>
      </c>
      <c r="C261">
        <v>784.87702168199996</v>
      </c>
    </row>
    <row r="262" spans="1:3">
      <c r="A262" t="s">
        <v>263</v>
      </c>
      <c r="B262">
        <v>-13662.9175780192</v>
      </c>
      <c r="C262">
        <v>1007.74651398</v>
      </c>
    </row>
    <row r="263" spans="1:3">
      <c r="A263" t="s">
        <v>264</v>
      </c>
      <c r="B263">
        <v>-135.64705865764401</v>
      </c>
      <c r="C263">
        <v>997.67331658800003</v>
      </c>
    </row>
    <row r="264" spans="1:3">
      <c r="A264" t="s">
        <v>265</v>
      </c>
      <c r="B264">
        <v>-202.560095737164</v>
      </c>
      <c r="C264">
        <v>958.63967669399995</v>
      </c>
    </row>
    <row r="265" spans="1:3">
      <c r="A265" t="s">
        <v>266</v>
      </c>
      <c r="B265">
        <v>-270.68484754437497</v>
      </c>
      <c r="C265">
        <v>1011.523963002</v>
      </c>
    </row>
    <row r="266" spans="1:3">
      <c r="A266" t="s">
        <v>267</v>
      </c>
      <c r="B266">
        <v>-226.85302164876501</v>
      </c>
      <c r="C266">
        <v>941.01158125799998</v>
      </c>
    </row>
    <row r="267" spans="1:3">
      <c r="A267" t="s">
        <v>268</v>
      </c>
      <c r="B267">
        <v>-170.91382036921601</v>
      </c>
      <c r="C267">
        <v>996.41416691400002</v>
      </c>
    </row>
    <row r="268" spans="1:3">
      <c r="A268" t="s">
        <v>269</v>
      </c>
      <c r="B268">
        <v>-167.796586513302</v>
      </c>
      <c r="C268">
        <v>977.52692180400004</v>
      </c>
    </row>
    <row r="269" spans="1:3">
      <c r="A269" t="s">
        <v>270</v>
      </c>
      <c r="B269">
        <v>-114.500682280852</v>
      </c>
      <c r="C269">
        <v>958.63967669399995</v>
      </c>
    </row>
    <row r="270" spans="1:3">
      <c r="A270" t="s">
        <v>271</v>
      </c>
      <c r="B270">
        <v>-97.854262614556106</v>
      </c>
      <c r="C270">
        <v>954.86222767200002</v>
      </c>
    </row>
    <row r="271" spans="1:3">
      <c r="A271" t="s">
        <v>272</v>
      </c>
      <c r="B271">
        <v>-82.610109588772701</v>
      </c>
      <c r="C271">
        <v>1010.2648133279999</v>
      </c>
    </row>
    <row r="272" spans="1:3">
      <c r="A272" t="s">
        <v>273</v>
      </c>
      <c r="B272">
        <v>-59.318802706109402</v>
      </c>
      <c r="C272">
        <v>954.86222767200002</v>
      </c>
    </row>
    <row r="273" spans="1:3">
      <c r="A273" t="s">
        <v>274</v>
      </c>
      <c r="B273">
        <v>-68.186795572069897</v>
      </c>
      <c r="C273">
        <v>982.56352049999998</v>
      </c>
    </row>
    <row r="274" spans="1:3">
      <c r="A274" t="s">
        <v>275</v>
      </c>
      <c r="B274">
        <v>-42.794531701878803</v>
      </c>
      <c r="C274">
        <v>961.15797604199997</v>
      </c>
    </row>
    <row r="275" spans="1:3">
      <c r="A275" t="s">
        <v>276</v>
      </c>
      <c r="B275">
        <v>-57.208073825616303</v>
      </c>
      <c r="C275">
        <v>1007.74651398</v>
      </c>
    </row>
    <row r="276" spans="1:3">
      <c r="A276" t="s">
        <v>277</v>
      </c>
      <c r="B276">
        <v>-40.972073663860499</v>
      </c>
      <c r="C276">
        <v>944.78903028000002</v>
      </c>
    </row>
    <row r="277" spans="1:3">
      <c r="A277" t="s">
        <v>278</v>
      </c>
      <c r="B277">
        <v>-52.7862922588426</v>
      </c>
      <c r="C277">
        <v>953.603077998</v>
      </c>
    </row>
    <row r="278" spans="1:3">
      <c r="A278" t="s">
        <v>279</v>
      </c>
      <c r="B278">
        <v>-51.154386133646597</v>
      </c>
      <c r="C278">
        <v>968.71287408599903</v>
      </c>
    </row>
    <row r="279" spans="1:3">
      <c r="A279" t="s">
        <v>280</v>
      </c>
      <c r="B279">
        <v>-50.304231445670197</v>
      </c>
      <c r="C279">
        <v>1012.783112676</v>
      </c>
    </row>
    <row r="280" spans="1:3">
      <c r="A280" t="s">
        <v>281</v>
      </c>
      <c r="B280">
        <v>-67.922954462008306</v>
      </c>
      <c r="C280">
        <v>939.75243158399996</v>
      </c>
    </row>
    <row r="281" spans="1:3">
      <c r="A281" t="s">
        <v>282</v>
      </c>
      <c r="B281">
        <v>-69.520658961826001</v>
      </c>
      <c r="C281">
        <v>996.41416691400002</v>
      </c>
    </row>
    <row r="282" spans="1:3">
      <c r="A282" t="s">
        <v>283</v>
      </c>
      <c r="B282">
        <v>-37.571454911954902</v>
      </c>
      <c r="C282">
        <v>969.97202375999996</v>
      </c>
    </row>
    <row r="283" spans="1:3">
      <c r="A283" t="s">
        <v>284</v>
      </c>
      <c r="B283">
        <v>-27.5308348901649</v>
      </c>
      <c r="C283">
        <v>959.89882636799996</v>
      </c>
    </row>
    <row r="284" spans="1:3">
      <c r="A284" t="s">
        <v>285</v>
      </c>
      <c r="B284">
        <v>-19.752408089829199</v>
      </c>
      <c r="C284">
        <v>961.15797604199997</v>
      </c>
    </row>
    <row r="285" spans="1:3">
      <c r="A285" t="s">
        <v>286</v>
      </c>
      <c r="B285">
        <v>-21.325682857233801</v>
      </c>
      <c r="C285">
        <v>1005.228214632</v>
      </c>
    </row>
    <row r="286" spans="1:3">
      <c r="A286" t="s">
        <v>287</v>
      </c>
      <c r="B286">
        <v>-11.8958061457716</v>
      </c>
      <c r="C286">
        <v>956.12137734600003</v>
      </c>
    </row>
    <row r="287" spans="1:3">
      <c r="A287" t="s">
        <v>288</v>
      </c>
      <c r="B287">
        <v>-8.3876965712484495</v>
      </c>
      <c r="C287">
        <v>968.71287408599903</v>
      </c>
    </row>
    <row r="288" spans="1:3">
      <c r="A288" t="s">
        <v>289</v>
      </c>
      <c r="B288">
        <v>240.63922375507499</v>
      </c>
      <c r="C288">
        <v>944.78903028000002</v>
      </c>
    </row>
    <row r="289" spans="1:3">
      <c r="A289" t="s">
        <v>290</v>
      </c>
      <c r="B289">
        <v>503.47382884129001</v>
      </c>
      <c r="C289">
        <v>996.41416691400002</v>
      </c>
    </row>
    <row r="290" spans="1:3">
      <c r="A290" t="s">
        <v>291</v>
      </c>
      <c r="B290">
        <v>894.97494860089705</v>
      </c>
      <c r="C290">
        <v>957.38052701999902</v>
      </c>
    </row>
    <row r="291" spans="1:3">
      <c r="A291" t="s">
        <v>292</v>
      </c>
      <c r="B291">
        <v>1140.82111776703</v>
      </c>
      <c r="C291">
        <v>968.71287408599903</v>
      </c>
    </row>
    <row r="292" spans="1:3">
      <c r="A292" t="s">
        <v>293</v>
      </c>
      <c r="B292">
        <v>1592.3460900656601</v>
      </c>
      <c r="C292">
        <v>942.27073093199999</v>
      </c>
    </row>
    <row r="293" spans="1:3">
      <c r="A293" t="s">
        <v>294</v>
      </c>
      <c r="B293">
        <v>1966.5314154908499</v>
      </c>
      <c r="C293">
        <v>997.67331658800003</v>
      </c>
    </row>
    <row r="294" spans="1:3">
      <c r="A294" t="s">
        <v>295</v>
      </c>
      <c r="B294">
        <v>2278.9828071081001</v>
      </c>
      <c r="C294">
        <v>953.603077998</v>
      </c>
    </row>
    <row r="295" spans="1:3">
      <c r="A295" t="s">
        <v>296</v>
      </c>
      <c r="B295">
        <v>2679.34703378719</v>
      </c>
      <c r="C295">
        <v>1009.005663654</v>
      </c>
    </row>
    <row r="296" spans="1:3">
      <c r="A296" t="s">
        <v>297</v>
      </c>
      <c r="B296">
        <v>2510.2395400771202</v>
      </c>
      <c r="C296">
        <v>939.75243158399996</v>
      </c>
    </row>
    <row r="297" spans="1:3">
      <c r="A297" t="s">
        <v>298</v>
      </c>
      <c r="B297">
        <v>2207.77013712387</v>
      </c>
      <c r="C297">
        <v>995.15501724000001</v>
      </c>
    </row>
    <row r="298" spans="1:3">
      <c r="A298" t="s">
        <v>299</v>
      </c>
      <c r="B298">
        <v>2078.90329864469</v>
      </c>
      <c r="C298">
        <v>971.23117343399997</v>
      </c>
    </row>
    <row r="299" spans="1:3">
      <c r="A299" t="s">
        <v>300</v>
      </c>
      <c r="B299">
        <v>2369.14317755194</v>
      </c>
      <c r="C299">
        <v>962.41712571599999</v>
      </c>
    </row>
    <row r="300" spans="1:3">
      <c r="A300" t="s">
        <v>301</v>
      </c>
      <c r="B300">
        <v>3029.8404047181398</v>
      </c>
      <c r="C300">
        <v>998.93246626200005</v>
      </c>
    </row>
    <row r="301" spans="1:3">
      <c r="A301" t="s">
        <v>302</v>
      </c>
      <c r="B301">
        <v>3187.9398610028502</v>
      </c>
      <c r="C301">
        <v>942.27073093199999</v>
      </c>
    </row>
    <row r="302" spans="1:3">
      <c r="A302" t="s">
        <v>303</v>
      </c>
      <c r="B302">
        <v>3297.1554227289198</v>
      </c>
      <c r="C302">
        <v>985.08181984800001</v>
      </c>
    </row>
    <row r="303" spans="1:3">
      <c r="A303" t="s">
        <v>304</v>
      </c>
      <c r="B303">
        <v>3486.9402419534399</v>
      </c>
      <c r="C303">
        <v>939.75243158399996</v>
      </c>
    </row>
    <row r="304" spans="1:3">
      <c r="A304" t="s">
        <v>305</v>
      </c>
      <c r="B304">
        <v>3450.7988958214801</v>
      </c>
      <c r="C304">
        <v>952.34392832399999</v>
      </c>
    </row>
    <row r="305" spans="1:3">
      <c r="A305" t="s">
        <v>306</v>
      </c>
      <c r="B305">
        <v>3667.3293860918802</v>
      </c>
      <c r="C305">
        <v>888.12729494999996</v>
      </c>
    </row>
    <row r="306" spans="1:3">
      <c r="A306" t="s">
        <v>307</v>
      </c>
      <c r="B306">
        <v>3442.3266646206098</v>
      </c>
      <c r="C306">
        <v>778.58127331200001</v>
      </c>
    </row>
    <row r="307" spans="1:3">
      <c r="A307" t="s">
        <v>308</v>
      </c>
      <c r="B307">
        <v>2680.17764468923</v>
      </c>
      <c r="C307">
        <v>704.29144254599998</v>
      </c>
    </row>
    <row r="308" spans="1:3">
      <c r="A308" t="s">
        <v>309</v>
      </c>
      <c r="B308">
        <v>2578.8528865326002</v>
      </c>
      <c r="C308">
        <v>679.10844906600005</v>
      </c>
    </row>
    <row r="309" spans="1:3">
      <c r="A309" t="s">
        <v>310</v>
      </c>
      <c r="B309">
        <v>1382.0451815606</v>
      </c>
      <c r="C309">
        <v>665.25780265200001</v>
      </c>
    </row>
    <row r="310" spans="1:3">
      <c r="A310" t="s">
        <v>311</v>
      </c>
      <c r="B310">
        <v>722.25674044017796</v>
      </c>
      <c r="C310">
        <v>671.55355102199997</v>
      </c>
    </row>
    <row r="311" spans="1:3">
      <c r="A311" t="s">
        <v>312</v>
      </c>
      <c r="B311">
        <v>556.051498940795</v>
      </c>
      <c r="C311">
        <v>655.18460526000001</v>
      </c>
    </row>
    <row r="312" spans="1:3">
      <c r="A312" t="s">
        <v>313</v>
      </c>
      <c r="B312">
        <v>407.997548624356</v>
      </c>
      <c r="C312">
        <v>665.25780265200001</v>
      </c>
    </row>
    <row r="313" spans="1:3">
      <c r="A313" t="s">
        <v>314</v>
      </c>
      <c r="B313">
        <v>351.81893596715798</v>
      </c>
      <c r="C313">
        <v>663.998652978</v>
      </c>
    </row>
    <row r="314" spans="1:3">
      <c r="A314" t="s">
        <v>315</v>
      </c>
      <c r="B314">
        <v>219.85929336447899</v>
      </c>
      <c r="C314">
        <v>646.37055754200003</v>
      </c>
    </row>
    <row r="315" spans="1:3">
      <c r="A315" t="s">
        <v>316</v>
      </c>
      <c r="B315">
        <v>221.18338486127001</v>
      </c>
      <c r="C315">
        <v>658.96205428200005</v>
      </c>
    </row>
    <row r="316" spans="1:3">
      <c r="A316" t="s">
        <v>317</v>
      </c>
      <c r="B316">
        <v>76.666859798250798</v>
      </c>
      <c r="C316">
        <v>653.925455586</v>
      </c>
    </row>
    <row r="317" spans="1:3">
      <c r="A317" t="s">
        <v>318</v>
      </c>
      <c r="B317">
        <v>12.6560749294083</v>
      </c>
      <c r="C317">
        <v>650.14800656399996</v>
      </c>
    </row>
    <row r="318" spans="1:3">
      <c r="A318" t="s">
        <v>319</v>
      </c>
      <c r="B318">
        <v>-35.8320579641412</v>
      </c>
      <c r="C318">
        <v>650.14800656399996</v>
      </c>
    </row>
    <row r="319" spans="1:3">
      <c r="A319" t="s">
        <v>320</v>
      </c>
      <c r="B319">
        <v>-27.218134315276998</v>
      </c>
      <c r="C319">
        <v>656.44375493400003</v>
      </c>
    </row>
    <row r="320" spans="1:3">
      <c r="A320" t="s">
        <v>321</v>
      </c>
      <c r="B320">
        <v>-2.1287991270085</v>
      </c>
      <c r="C320">
        <v>642.59310851999999</v>
      </c>
    </row>
    <row r="321" spans="1:3">
      <c r="A321" t="s">
        <v>322</v>
      </c>
      <c r="B321">
        <v>1.94119429301633</v>
      </c>
      <c r="C321">
        <v>633.779060802</v>
      </c>
    </row>
    <row r="322" spans="1:3">
      <c r="A322" t="s">
        <v>323</v>
      </c>
      <c r="B322">
        <v>3.6805912408300898</v>
      </c>
      <c r="C322">
        <v>617.41011504000005</v>
      </c>
    </row>
    <row r="323" spans="1:3">
      <c r="A323" t="s">
        <v>324</v>
      </c>
      <c r="B323">
        <v>4.9558232727946701</v>
      </c>
      <c r="C323">
        <v>623.70586341000001</v>
      </c>
    </row>
    <row r="324" spans="1:3">
      <c r="A324" t="s">
        <v>325</v>
      </c>
      <c r="B324">
        <v>3.5340128463513998</v>
      </c>
      <c r="C324">
        <v>642.59310851999999</v>
      </c>
    </row>
    <row r="325" spans="1:3">
      <c r="A325" t="s">
        <v>326</v>
      </c>
      <c r="B325">
        <v>-0.218394052302983</v>
      </c>
      <c r="C325">
        <v>655.18460526000001</v>
      </c>
    </row>
    <row r="326" spans="1:3">
      <c r="A326" t="s">
        <v>327</v>
      </c>
      <c r="B326">
        <v>2.2783246003173101</v>
      </c>
      <c r="C326">
        <v>643.852258194</v>
      </c>
    </row>
    <row r="327" spans="1:3">
      <c r="A327" t="s">
        <v>328</v>
      </c>
      <c r="B327">
        <v>4.5502897147369703</v>
      </c>
      <c r="C327">
        <v>643.852258194</v>
      </c>
    </row>
    <row r="328" spans="1:3">
      <c r="A328" t="s">
        <v>329</v>
      </c>
      <c r="B328">
        <v>4.7261837881113902</v>
      </c>
      <c r="C328">
        <v>643.852258194</v>
      </c>
    </row>
    <row r="329" spans="1:3">
      <c r="A329" t="s">
        <v>330</v>
      </c>
      <c r="B329">
        <v>2.6887441048576401</v>
      </c>
      <c r="C329">
        <v>643.852258194</v>
      </c>
    </row>
    <row r="330" spans="1:3">
      <c r="A330" t="s">
        <v>331</v>
      </c>
      <c r="B330">
        <v>1.4916872166150399</v>
      </c>
      <c r="C330">
        <v>650.14800656399996</v>
      </c>
    </row>
    <row r="331" spans="1:3">
      <c r="A331" t="s">
        <v>332</v>
      </c>
      <c r="B331">
        <v>4.0519231735094303</v>
      </c>
      <c r="C331">
        <v>650.14800656399996</v>
      </c>
    </row>
    <row r="332" spans="1:3">
      <c r="A332" t="s">
        <v>333</v>
      </c>
      <c r="B332">
        <v>5.4932773858831698</v>
      </c>
      <c r="C332">
        <v>640.07480917199996</v>
      </c>
    </row>
    <row r="333" spans="1:3">
      <c r="A333" t="s">
        <v>334</v>
      </c>
      <c r="B333">
        <v>2.3076402792130701</v>
      </c>
      <c r="C333">
        <v>638.81565949799995</v>
      </c>
    </row>
    <row r="334" spans="1:3">
      <c r="A334" t="s">
        <v>335</v>
      </c>
      <c r="B334">
        <v>2.19526351011273</v>
      </c>
      <c r="C334">
        <v>641.33395884599997</v>
      </c>
    </row>
    <row r="335" spans="1:3">
      <c r="A335" t="s">
        <v>336</v>
      </c>
      <c r="B335">
        <v>1.76041427315931</v>
      </c>
      <c r="C335">
        <v>650.14800656399996</v>
      </c>
    </row>
    <row r="336" spans="1:3">
      <c r="A336" t="s">
        <v>337</v>
      </c>
      <c r="B336">
        <v>2.4884202990701199</v>
      </c>
      <c r="C336">
        <v>652.66630591199998</v>
      </c>
    </row>
    <row r="337" spans="1:3">
      <c r="A337" t="s">
        <v>338</v>
      </c>
      <c r="B337">
        <v>1.85324725632915</v>
      </c>
      <c r="C337">
        <v>642.59310851999999</v>
      </c>
    </row>
    <row r="338" spans="1:3">
      <c r="A338" t="s">
        <v>339</v>
      </c>
      <c r="B338">
        <v>1.36465260806684</v>
      </c>
      <c r="C338">
        <v>640.07480917199996</v>
      </c>
    </row>
    <row r="339" spans="1:3">
      <c r="A339" t="s">
        <v>340</v>
      </c>
      <c r="B339">
        <v>-7.1815657824288295E-2</v>
      </c>
      <c r="C339">
        <v>651.40715623799997</v>
      </c>
    </row>
    <row r="340" spans="1:3">
      <c r="A340" t="s">
        <v>341</v>
      </c>
      <c r="B340">
        <v>1.9265364535684699</v>
      </c>
      <c r="C340">
        <v>655.18460526000001</v>
      </c>
    </row>
    <row r="341" spans="1:3">
      <c r="A341" t="s">
        <v>342</v>
      </c>
      <c r="B341">
        <v>1.3060212502753601</v>
      </c>
      <c r="C341">
        <v>650.14800656399996</v>
      </c>
    </row>
    <row r="342" spans="1:3">
      <c r="A342" t="s">
        <v>343</v>
      </c>
      <c r="B342">
        <v>3.6219598830386399</v>
      </c>
      <c r="C342">
        <v>621.18756406199998</v>
      </c>
    </row>
    <row r="343" spans="1:3">
      <c r="A343" t="s">
        <v>344</v>
      </c>
      <c r="B343">
        <v>2.7669192485796201</v>
      </c>
      <c r="C343">
        <v>647.62970721600004</v>
      </c>
    </row>
    <row r="344" spans="1:3">
      <c r="A344" t="s">
        <v>345</v>
      </c>
      <c r="B344">
        <v>4.31087833708846</v>
      </c>
      <c r="C344">
        <v>652.66630591199998</v>
      </c>
    </row>
    <row r="345" spans="1:3">
      <c r="A345" t="s">
        <v>346</v>
      </c>
      <c r="B345">
        <v>2.6887441048576401</v>
      </c>
      <c r="C345">
        <v>652.66630591199998</v>
      </c>
    </row>
    <row r="346" spans="1:3">
      <c r="A346" t="s">
        <v>347</v>
      </c>
      <c r="B346">
        <v>2.3027543327304398</v>
      </c>
      <c r="C346">
        <v>650.14800656399996</v>
      </c>
    </row>
    <row r="347" spans="1:3">
      <c r="A347" t="s">
        <v>348</v>
      </c>
      <c r="B347">
        <v>3.0789218310815099E-2</v>
      </c>
      <c r="C347">
        <v>648.88885689000006</v>
      </c>
    </row>
    <row r="348" spans="1:3">
      <c r="A348" t="s">
        <v>349</v>
      </c>
      <c r="B348">
        <v>1.06660987262685</v>
      </c>
      <c r="C348">
        <v>637.55650982400005</v>
      </c>
    </row>
    <row r="349" spans="1:3">
      <c r="A349" t="s">
        <v>350</v>
      </c>
      <c r="B349">
        <v>4.2962204976405696</v>
      </c>
      <c r="C349">
        <v>642.59310851999999</v>
      </c>
    </row>
    <row r="350" spans="1:3">
      <c r="A350" t="s">
        <v>351</v>
      </c>
      <c r="B350">
        <v>0.67573415401702097</v>
      </c>
      <c r="C350">
        <v>650.14800656399996</v>
      </c>
    </row>
    <row r="351" spans="1:3">
      <c r="A351" t="s">
        <v>352</v>
      </c>
      <c r="B351">
        <v>3.0307603586412499</v>
      </c>
      <c r="C351">
        <v>645.11140786800001</v>
      </c>
    </row>
    <row r="352" spans="1:3">
      <c r="A352" t="s">
        <v>353</v>
      </c>
      <c r="B352">
        <v>2.8255506063710998</v>
      </c>
      <c r="C352">
        <v>635.03821047600002</v>
      </c>
    </row>
    <row r="353" spans="1:3">
      <c r="A353" t="s">
        <v>354</v>
      </c>
      <c r="B353">
        <v>2.1854916171475001</v>
      </c>
      <c r="C353">
        <v>640.07480917199996</v>
      </c>
    </row>
    <row r="354" spans="1:3">
      <c r="A354" t="s">
        <v>355</v>
      </c>
      <c r="B354">
        <v>3.7587663845520698</v>
      </c>
      <c r="C354">
        <v>652.66630591199998</v>
      </c>
    </row>
    <row r="355" spans="1:3">
      <c r="A355" t="s">
        <v>356</v>
      </c>
      <c r="B355">
        <v>2.0633429550818998</v>
      </c>
      <c r="C355">
        <v>656.44375493400003</v>
      </c>
    </row>
    <row r="356" spans="1:3">
      <c r="A356" t="s">
        <v>357</v>
      </c>
      <c r="B356">
        <v>3.65127556193436</v>
      </c>
      <c r="C356">
        <v>651.40715623799997</v>
      </c>
    </row>
    <row r="357" spans="1:3">
      <c r="A357" t="s">
        <v>358</v>
      </c>
      <c r="B357">
        <v>2.4346748877612701</v>
      </c>
      <c r="C357">
        <v>606.07776797400004</v>
      </c>
    </row>
    <row r="358" spans="1:3">
      <c r="A358" t="s">
        <v>359</v>
      </c>
      <c r="B358">
        <v>2.0682289015645301</v>
      </c>
      <c r="C358">
        <v>622.44671373599999</v>
      </c>
    </row>
    <row r="359" spans="1:3">
      <c r="A359" t="s">
        <v>360</v>
      </c>
      <c r="B359">
        <v>2.2587808143868502</v>
      </c>
      <c r="C359">
        <v>652.66630591199998</v>
      </c>
    </row>
    <row r="360" spans="1:3">
      <c r="A360" t="s">
        <v>361</v>
      </c>
      <c r="B360">
        <v>1.2473898924839</v>
      </c>
      <c r="C360">
        <v>638.81565949799995</v>
      </c>
    </row>
    <row r="361" spans="1:3">
      <c r="A361" t="s">
        <v>362</v>
      </c>
      <c r="B361">
        <v>3.0161025191933901</v>
      </c>
      <c r="C361">
        <v>645.11140786800001</v>
      </c>
    </row>
    <row r="362" spans="1:3">
      <c r="A362" t="s">
        <v>363</v>
      </c>
      <c r="B362">
        <v>1.83858941688126</v>
      </c>
      <c r="C362">
        <v>648.88885689000006</v>
      </c>
    </row>
    <row r="363" spans="1:3">
      <c r="A363" t="s">
        <v>364</v>
      </c>
      <c r="B363">
        <v>3.5340128463513998</v>
      </c>
      <c r="C363">
        <v>646.37055754200003</v>
      </c>
    </row>
    <row r="364" spans="1:3">
      <c r="A364" t="s">
        <v>365</v>
      </c>
      <c r="B364">
        <v>3.1968825390504199</v>
      </c>
      <c r="C364">
        <v>641.33395884599997</v>
      </c>
    </row>
    <row r="365" spans="1:3">
      <c r="A365" t="s">
        <v>366</v>
      </c>
      <c r="B365">
        <v>1.34022287565375</v>
      </c>
      <c r="C365">
        <v>622.44671373599999</v>
      </c>
    </row>
    <row r="366" spans="1:3">
      <c r="A366" t="s">
        <v>367</v>
      </c>
      <c r="B366">
        <v>0.92491742463079096</v>
      </c>
      <c r="C366">
        <v>645.11140786800001</v>
      </c>
    </row>
    <row r="367" spans="1:3">
      <c r="A367" t="s">
        <v>368</v>
      </c>
      <c r="B367">
        <v>2.2196932425258602</v>
      </c>
      <c r="C367">
        <v>627.48331243200005</v>
      </c>
    </row>
    <row r="368" spans="1:3">
      <c r="A368" t="s">
        <v>369</v>
      </c>
      <c r="B368">
        <v>3.71479286620845</v>
      </c>
      <c r="C368">
        <v>624.96501308400002</v>
      </c>
    </row>
    <row r="369" spans="1:3">
      <c r="A369" t="s">
        <v>370</v>
      </c>
      <c r="B369">
        <v>4.4134832132235404</v>
      </c>
      <c r="C369">
        <v>594.74542090800003</v>
      </c>
    </row>
    <row r="370" spans="1:3">
      <c r="A370" t="s">
        <v>371</v>
      </c>
      <c r="B370">
        <v>2.8597522317494302</v>
      </c>
      <c r="C370">
        <v>621.18756406199998</v>
      </c>
    </row>
    <row r="371" spans="1:3">
      <c r="A371" t="s">
        <v>372</v>
      </c>
      <c r="B371">
        <v>2.8548662852668301</v>
      </c>
      <c r="C371">
        <v>638.81565949799995</v>
      </c>
    </row>
    <row r="372" spans="1:3">
      <c r="A372" t="s">
        <v>373</v>
      </c>
      <c r="B372">
        <v>2.7131738372707699</v>
      </c>
      <c r="C372">
        <v>632.51991112799999</v>
      </c>
    </row>
    <row r="373" spans="1:3">
      <c r="A373" t="s">
        <v>374</v>
      </c>
      <c r="B373">
        <v>2.9525852149192802</v>
      </c>
      <c r="C373">
        <v>635.03821047600002</v>
      </c>
    </row>
    <row r="374" spans="1:3">
      <c r="A374" t="s">
        <v>375</v>
      </c>
      <c r="B374">
        <v>2.3271840651435598</v>
      </c>
      <c r="C374">
        <v>624.96501308400002</v>
      </c>
    </row>
    <row r="375" spans="1:3">
      <c r="A375" t="s">
        <v>376</v>
      </c>
      <c r="B375">
        <v>3.8418274747566499</v>
      </c>
      <c r="C375">
        <v>628.74246210599995</v>
      </c>
    </row>
    <row r="376" spans="1:3">
      <c r="A376" t="s">
        <v>377</v>
      </c>
      <c r="B376">
        <v>-5.6808822198753397</v>
      </c>
      <c r="C376">
        <v>626.22416275800003</v>
      </c>
    </row>
    <row r="377" spans="1:3">
      <c r="A377" t="s">
        <v>378</v>
      </c>
      <c r="B377">
        <v>1.72132670129832</v>
      </c>
      <c r="C377">
        <v>641.33395884599997</v>
      </c>
    </row>
    <row r="378" spans="1:3">
      <c r="A378" t="s">
        <v>379</v>
      </c>
      <c r="B378">
        <v>-155.562176520815</v>
      </c>
      <c r="C378">
        <v>638.81565949799995</v>
      </c>
    </row>
    <row r="379" spans="1:3">
      <c r="A379" t="s">
        <v>380</v>
      </c>
      <c r="B379">
        <v>-362.82402631367802</v>
      </c>
      <c r="C379">
        <v>618.66926471399995</v>
      </c>
    </row>
    <row r="380" spans="1:3">
      <c r="A380" t="s">
        <v>381</v>
      </c>
      <c r="B380">
        <v>-591.686645506216</v>
      </c>
      <c r="C380">
        <v>596.00457058200004</v>
      </c>
    </row>
    <row r="381" spans="1:3">
      <c r="A381" t="s">
        <v>382</v>
      </c>
      <c r="B381">
        <v>-737.26342095596499</v>
      </c>
      <c r="C381">
        <v>631.26076145399998</v>
      </c>
    </row>
    <row r="382" spans="1:3">
      <c r="A382" t="s">
        <v>383</v>
      </c>
      <c r="B382">
        <v>-988.41084205574703</v>
      </c>
      <c r="C382">
        <v>643.852258194</v>
      </c>
    </row>
    <row r="383" spans="1:3">
      <c r="A383" t="s">
        <v>384</v>
      </c>
      <c r="B383">
        <v>-1561.5714520392701</v>
      </c>
      <c r="C383">
        <v>635.03821047600002</v>
      </c>
    </row>
    <row r="384" spans="1:3">
      <c r="A384" t="s">
        <v>385</v>
      </c>
      <c r="B384">
        <v>-2289.7142844515902</v>
      </c>
      <c r="C384">
        <v>636.29736015000003</v>
      </c>
    </row>
    <row r="385" spans="1:3">
      <c r="A385" t="s">
        <v>386</v>
      </c>
      <c r="B385">
        <v>-2754.0648662671101</v>
      </c>
      <c r="C385">
        <v>647.62970721600004</v>
      </c>
    </row>
    <row r="386" spans="1:3">
      <c r="A386" t="s">
        <v>387</v>
      </c>
      <c r="B386">
        <v>-3333.0739541903299</v>
      </c>
      <c r="C386">
        <v>643.852258194</v>
      </c>
    </row>
    <row r="387" spans="1:3">
      <c r="A387" t="s">
        <v>388</v>
      </c>
      <c r="B387">
        <v>-3914.35989317446</v>
      </c>
      <c r="C387">
        <v>641.33395884599997</v>
      </c>
    </row>
    <row r="388" spans="1:3">
      <c r="A388" t="s">
        <v>389</v>
      </c>
      <c r="B388">
        <v>-5006.9063861537697</v>
      </c>
      <c r="C388">
        <v>657.70290460800004</v>
      </c>
    </row>
    <row r="389" spans="1:3">
      <c r="A389" t="s">
        <v>390</v>
      </c>
      <c r="B389">
        <v>-5877.7188558586804</v>
      </c>
      <c r="C389">
        <v>669.03525167400005</v>
      </c>
    </row>
    <row r="390" spans="1:3">
      <c r="A390" t="s">
        <v>391</v>
      </c>
      <c r="B390">
        <v>-6769.7803068165204</v>
      </c>
      <c r="C390">
        <v>669.03525167400005</v>
      </c>
    </row>
    <row r="391" spans="1:3">
      <c r="A391" t="s">
        <v>392</v>
      </c>
      <c r="B391">
        <v>-7632.0081685514597</v>
      </c>
      <c r="C391">
        <v>667.77610200000004</v>
      </c>
    </row>
    <row r="392" spans="1:3">
      <c r="A392" t="s">
        <v>393</v>
      </c>
      <c r="B392">
        <v>-8154.5748027074296</v>
      </c>
      <c r="C392">
        <v>670.29440134799995</v>
      </c>
    </row>
    <row r="393" spans="1:3">
      <c r="A393" t="s">
        <v>394</v>
      </c>
      <c r="B393">
        <v>-8342.6055671446902</v>
      </c>
      <c r="C393">
        <v>676.59014971800002</v>
      </c>
    </row>
    <row r="394" spans="1:3">
      <c r="A394" t="s">
        <v>395</v>
      </c>
      <c r="B394">
        <v>-9080.9209401338303</v>
      </c>
      <c r="C394">
        <v>691.69994580599996</v>
      </c>
    </row>
    <row r="395" spans="1:3">
      <c r="A395" t="s">
        <v>396</v>
      </c>
      <c r="B395">
        <v>-9186.9655225926799</v>
      </c>
      <c r="C395">
        <v>687.92249678400003</v>
      </c>
    </row>
    <row r="396" spans="1:3">
      <c r="A396" t="s">
        <v>397</v>
      </c>
      <c r="B396">
        <v>-9464.1403806053895</v>
      </c>
      <c r="C396">
        <v>686.66334711000002</v>
      </c>
    </row>
    <row r="397" spans="1:3">
      <c r="A397" t="s">
        <v>398</v>
      </c>
      <c r="B397">
        <v>-10166.768800485401</v>
      </c>
      <c r="C397">
        <v>700.51399352399994</v>
      </c>
    </row>
    <row r="398" spans="1:3">
      <c r="A398" t="s">
        <v>399</v>
      </c>
      <c r="B398">
        <v>-10238.7485640674</v>
      </c>
      <c r="C398">
        <v>706.80974189400001</v>
      </c>
    </row>
    <row r="399" spans="1:3">
      <c r="A399" t="s">
        <v>400</v>
      </c>
      <c r="B399">
        <v>-10341.3876418279</v>
      </c>
      <c r="C399">
        <v>708.06889156800003</v>
      </c>
    </row>
    <row r="400" spans="1:3">
      <c r="A400" t="s">
        <v>401</v>
      </c>
      <c r="B400">
        <v>-10538.560012134099</v>
      </c>
      <c r="C400">
        <v>715.623789612</v>
      </c>
    </row>
    <row r="401" spans="1:3">
      <c r="A401" t="s">
        <v>402</v>
      </c>
      <c r="B401">
        <v>-10775.2645754313</v>
      </c>
      <c r="C401">
        <v>719.40123863400004</v>
      </c>
    </row>
    <row r="402" spans="1:3">
      <c r="A402" t="s">
        <v>403</v>
      </c>
      <c r="B402">
        <v>-10975.1779617143</v>
      </c>
      <c r="C402">
        <v>715.623789612</v>
      </c>
    </row>
    <row r="403" spans="1:3">
      <c r="A403" t="s">
        <v>404</v>
      </c>
      <c r="B403">
        <v>-11332.335763647499</v>
      </c>
      <c r="C403">
        <v>738.28848374400002</v>
      </c>
    </row>
    <row r="404" spans="1:3">
      <c r="A404" t="s">
        <v>405</v>
      </c>
      <c r="B404">
        <v>-11324.034540573501</v>
      </c>
      <c r="C404">
        <v>737.02933407</v>
      </c>
    </row>
    <row r="405" spans="1:3">
      <c r="A405" t="s">
        <v>406</v>
      </c>
      <c r="B405">
        <v>-11593.6703831636</v>
      </c>
      <c r="C405">
        <v>767.248926246</v>
      </c>
    </row>
    <row r="406" spans="1:3">
      <c r="A406" t="s">
        <v>407</v>
      </c>
      <c r="B406">
        <v>-11783.259764528801</v>
      </c>
      <c r="C406">
        <v>1007.74651398</v>
      </c>
    </row>
    <row r="407" spans="1:3">
      <c r="A407" t="s">
        <v>408</v>
      </c>
      <c r="B407">
        <v>-1829.18939873197</v>
      </c>
      <c r="C407">
        <v>951.08477864999998</v>
      </c>
    </row>
    <row r="408" spans="1:3">
      <c r="A408" t="s">
        <v>409</v>
      </c>
      <c r="B408">
        <v>-128.34256866612299</v>
      </c>
      <c r="C408">
        <v>988.85926886999903</v>
      </c>
    </row>
    <row r="409" spans="1:3">
      <c r="A409" t="s">
        <v>410</v>
      </c>
      <c r="B409">
        <v>-262.06603794902799</v>
      </c>
      <c r="C409">
        <v>1007.74651398</v>
      </c>
    </row>
    <row r="410" spans="1:3">
      <c r="A410" t="s">
        <v>411</v>
      </c>
      <c r="B410">
        <v>-219.61204896151801</v>
      </c>
      <c r="C410">
        <v>1001.45076561</v>
      </c>
    </row>
    <row r="411" spans="1:3">
      <c r="A411" t="s">
        <v>412</v>
      </c>
      <c r="B411">
        <v>-196.77024915525601</v>
      </c>
      <c r="C411">
        <v>947.30732962800005</v>
      </c>
    </row>
    <row r="412" spans="1:3">
      <c r="A412" t="s">
        <v>413</v>
      </c>
      <c r="B412">
        <v>-142.72190916448201</v>
      </c>
      <c r="C412">
        <v>998.93246626200005</v>
      </c>
    </row>
    <row r="413" spans="1:3">
      <c r="A413" t="s">
        <v>414</v>
      </c>
      <c r="B413">
        <v>-141.64700093830501</v>
      </c>
      <c r="C413">
        <v>959.89882636799996</v>
      </c>
    </row>
    <row r="414" spans="1:3">
      <c r="A414" t="s">
        <v>415</v>
      </c>
      <c r="B414">
        <v>-105.627803468409</v>
      </c>
      <c r="C414">
        <v>1007.74651398</v>
      </c>
    </row>
    <row r="415" spans="1:3">
      <c r="A415" t="s">
        <v>416</v>
      </c>
      <c r="B415">
        <v>-94.473187648581103</v>
      </c>
      <c r="C415">
        <v>951.08477864999998</v>
      </c>
    </row>
    <row r="416" spans="1:3">
      <c r="A416" t="s">
        <v>417</v>
      </c>
      <c r="B416">
        <v>-86.474893256527395</v>
      </c>
      <c r="C416">
        <v>962.41712571599999</v>
      </c>
    </row>
    <row r="417" spans="1:3">
      <c r="A417" t="s">
        <v>418</v>
      </c>
      <c r="B417">
        <v>-93.1100085799293</v>
      </c>
      <c r="C417">
        <v>1007.74651398</v>
      </c>
    </row>
    <row r="418" spans="1:3">
      <c r="A418" t="s">
        <v>419</v>
      </c>
      <c r="B418">
        <v>-89.606784951888699</v>
      </c>
      <c r="C418">
        <v>953.603077998</v>
      </c>
    </row>
    <row r="419" spans="1:3">
      <c r="A419" t="s">
        <v>420</v>
      </c>
      <c r="B419">
        <v>-86.211052146465804</v>
      </c>
      <c r="C419">
        <v>957.38052701999902</v>
      </c>
    </row>
    <row r="420" spans="1:3">
      <c r="A420" t="s">
        <v>421</v>
      </c>
      <c r="B420">
        <v>-89.626328737819193</v>
      </c>
      <c r="C420">
        <v>977.52692180400004</v>
      </c>
    </row>
    <row r="421" spans="1:3">
      <c r="A421" t="s">
        <v>422</v>
      </c>
      <c r="B421">
        <v>-82.908152324212693</v>
      </c>
      <c r="C421">
        <v>1012.783112676</v>
      </c>
    </row>
    <row r="422" spans="1:3">
      <c r="A422" t="s">
        <v>423</v>
      </c>
      <c r="B422">
        <v>-83.719219440328104</v>
      </c>
      <c r="C422">
        <v>948.56647930199995</v>
      </c>
    </row>
    <row r="423" spans="1:3">
      <c r="A423" t="s">
        <v>424</v>
      </c>
      <c r="B423">
        <v>-78.613405365987205</v>
      </c>
      <c r="C423">
        <v>981.30437082599997</v>
      </c>
    </row>
    <row r="424" spans="1:3">
      <c r="A424" t="s">
        <v>425</v>
      </c>
      <c r="B424">
        <v>-76.580851629216099</v>
      </c>
      <c r="C424">
        <v>1016.560561698</v>
      </c>
    </row>
    <row r="425" spans="1:3">
      <c r="A425" t="s">
        <v>426</v>
      </c>
      <c r="B425">
        <v>-69.071151885424698</v>
      </c>
      <c r="C425">
        <v>938.49328190999995</v>
      </c>
    </row>
    <row r="426" spans="1:3">
      <c r="A426" t="s">
        <v>427</v>
      </c>
      <c r="B426">
        <v>-55.796035292138299</v>
      </c>
      <c r="C426">
        <v>954.86222767200002</v>
      </c>
    </row>
    <row r="427" spans="1:3">
      <c r="A427" t="s">
        <v>428</v>
      </c>
      <c r="B427">
        <v>-55.556623914489798</v>
      </c>
      <c r="C427">
        <v>973.749472782</v>
      </c>
    </row>
    <row r="428" spans="1:3">
      <c r="A428" t="s">
        <v>429</v>
      </c>
      <c r="B428">
        <v>-45.726099591452503</v>
      </c>
      <c r="C428">
        <v>1025.3746094159901</v>
      </c>
    </row>
    <row r="429" spans="1:3">
      <c r="A429" t="s">
        <v>430</v>
      </c>
      <c r="B429">
        <v>-38.6561350310972</v>
      </c>
      <c r="C429">
        <v>1000.1916159359999</v>
      </c>
    </row>
    <row r="430" spans="1:3">
      <c r="A430" t="s">
        <v>431</v>
      </c>
      <c r="B430">
        <v>46.154124014270799</v>
      </c>
      <c r="C430">
        <v>971.23117343399997</v>
      </c>
    </row>
    <row r="431" spans="1:3">
      <c r="A431" t="s">
        <v>432</v>
      </c>
      <c r="B431">
        <v>-38.739196121301802</v>
      </c>
      <c r="C431">
        <v>958.63967669399995</v>
      </c>
    </row>
    <row r="432" spans="1:3">
      <c r="A432" t="s">
        <v>433</v>
      </c>
      <c r="B432">
        <v>-2.16788669886949</v>
      </c>
      <c r="C432">
        <v>998.93246626200005</v>
      </c>
    </row>
    <row r="433" spans="1:3">
      <c r="A433" t="s">
        <v>434</v>
      </c>
      <c r="B433">
        <v>-19.972275681547298</v>
      </c>
      <c r="C433">
        <v>1005.228214632</v>
      </c>
    </row>
    <row r="434" spans="1:3">
      <c r="A434" t="s">
        <v>435</v>
      </c>
      <c r="B434">
        <v>-28.6888042065465</v>
      </c>
      <c r="C434">
        <v>1009.005663654</v>
      </c>
    </row>
    <row r="435" spans="1:3">
      <c r="A435" t="s">
        <v>436</v>
      </c>
      <c r="B435">
        <v>-24.5259778033518</v>
      </c>
      <c r="C435">
        <v>953.603077998</v>
      </c>
    </row>
    <row r="436" spans="1:3">
      <c r="A436" t="s">
        <v>437</v>
      </c>
      <c r="B436">
        <v>-35.084508152299897</v>
      </c>
      <c r="C436">
        <v>964.93542506400001</v>
      </c>
    </row>
    <row r="437" spans="1:3">
      <c r="A437" t="s">
        <v>438</v>
      </c>
      <c r="B437">
        <v>-26.626934790879599</v>
      </c>
      <c r="C437">
        <v>997.67331658800003</v>
      </c>
    </row>
    <row r="438" spans="1:3">
      <c r="A438" t="s">
        <v>439</v>
      </c>
      <c r="B438">
        <v>-28.3028144344193</v>
      </c>
      <c r="C438">
        <v>956.12137734600003</v>
      </c>
    </row>
    <row r="439" spans="1:3">
      <c r="A439" t="s">
        <v>440</v>
      </c>
      <c r="B439">
        <v>-28.5617695979983</v>
      </c>
      <c r="C439">
        <v>973.749472782</v>
      </c>
    </row>
    <row r="440" spans="1:3">
      <c r="A440" t="s">
        <v>441</v>
      </c>
      <c r="B440">
        <v>-27.179046743415999</v>
      </c>
      <c r="C440">
        <v>1026.63375909</v>
      </c>
    </row>
    <row r="441" spans="1:3">
      <c r="A441" t="s">
        <v>442</v>
      </c>
      <c r="B441">
        <v>-17.495100814857398</v>
      </c>
      <c r="C441">
        <v>948.56647930199995</v>
      </c>
    </row>
    <row r="442" spans="1:3">
      <c r="A442" t="s">
        <v>443</v>
      </c>
      <c r="B442">
        <v>-21.2523936599945</v>
      </c>
      <c r="C442">
        <v>996.41416691400002</v>
      </c>
    </row>
    <row r="443" spans="1:3">
      <c r="A443" t="s">
        <v>444</v>
      </c>
      <c r="B443">
        <v>-14.118911795364999</v>
      </c>
      <c r="C443">
        <v>1026.63375909</v>
      </c>
    </row>
    <row r="444" spans="1:3">
      <c r="A444" t="s">
        <v>445</v>
      </c>
      <c r="B444">
        <v>-9.0766150252982793</v>
      </c>
      <c r="C444">
        <v>939.75243158399996</v>
      </c>
    </row>
    <row r="445" spans="1:3">
      <c r="A445" t="s">
        <v>446</v>
      </c>
      <c r="B445">
        <v>96.049409494815805</v>
      </c>
      <c r="C445">
        <v>1000.1916159359999</v>
      </c>
    </row>
    <row r="446" spans="1:3">
      <c r="A446" t="s">
        <v>447</v>
      </c>
      <c r="B446">
        <v>363.04195503774298</v>
      </c>
      <c r="C446">
        <v>1010.2648133279999</v>
      </c>
    </row>
    <row r="447" spans="1:3">
      <c r="A447" t="s">
        <v>448</v>
      </c>
      <c r="B447">
        <v>385.73717644952598</v>
      </c>
      <c r="C447">
        <v>956.12137734600003</v>
      </c>
    </row>
    <row r="448" spans="1:3">
      <c r="A448" t="s">
        <v>449</v>
      </c>
      <c r="B448">
        <v>381.97988360439001</v>
      </c>
      <c r="C448">
        <v>977.52692180400004</v>
      </c>
    </row>
    <row r="449" spans="1:3">
      <c r="A449" t="s">
        <v>450</v>
      </c>
      <c r="B449">
        <v>409.58548123120897</v>
      </c>
      <c r="C449">
        <v>1020.3380107199901</v>
      </c>
    </row>
    <row r="450" spans="1:3">
      <c r="A450" t="s">
        <v>451</v>
      </c>
      <c r="B450">
        <v>459.93515973463798</v>
      </c>
      <c r="C450">
        <v>946.04817995400003</v>
      </c>
    </row>
    <row r="451" spans="1:3">
      <c r="A451" t="s">
        <v>452</v>
      </c>
      <c r="B451">
        <v>475.74119660592299</v>
      </c>
      <c r="C451">
        <v>1000.1916159359999</v>
      </c>
    </row>
    <row r="452" spans="1:3">
      <c r="A452" t="s">
        <v>453</v>
      </c>
      <c r="B452">
        <v>430.33120999642603</v>
      </c>
      <c r="C452">
        <v>1001.45076561</v>
      </c>
    </row>
    <row r="453" spans="1:3">
      <c r="A453" t="s">
        <v>454</v>
      </c>
      <c r="B453">
        <v>472.75099735855798</v>
      </c>
      <c r="C453">
        <v>947.30732962800005</v>
      </c>
    </row>
    <row r="454" spans="1:3">
      <c r="A454" t="s">
        <v>455</v>
      </c>
      <c r="B454">
        <v>560.72246377818306</v>
      </c>
      <c r="C454">
        <v>996.41416691400002</v>
      </c>
    </row>
    <row r="455" spans="1:3">
      <c r="A455" t="s">
        <v>456</v>
      </c>
      <c r="B455">
        <v>555.56290429253295</v>
      </c>
      <c r="C455">
        <v>971.23117343399997</v>
      </c>
    </row>
    <row r="456" spans="1:3">
      <c r="A456" t="s">
        <v>457</v>
      </c>
      <c r="B456">
        <v>526.30097080810401</v>
      </c>
      <c r="C456">
        <v>961.15797604199997</v>
      </c>
    </row>
    <row r="457" spans="1:3">
      <c r="A457" t="s">
        <v>458</v>
      </c>
      <c r="B457">
        <v>462.91558708903801</v>
      </c>
      <c r="C457">
        <v>1009.005663654</v>
      </c>
    </row>
    <row r="458" spans="1:3">
      <c r="A458" t="s">
        <v>459</v>
      </c>
      <c r="B458">
        <v>619.06555072718299</v>
      </c>
      <c r="C458">
        <v>951.08477864999998</v>
      </c>
    </row>
    <row r="459" spans="1:3">
      <c r="A459" t="s">
        <v>460</v>
      </c>
      <c r="B459">
        <v>507.172490328636</v>
      </c>
      <c r="C459">
        <v>962.41712571599999</v>
      </c>
    </row>
    <row r="460" spans="1:3">
      <c r="A460" t="s">
        <v>461</v>
      </c>
      <c r="B460">
        <v>494.18564457782401</v>
      </c>
      <c r="C460">
        <v>1001.45076561</v>
      </c>
    </row>
    <row r="461" spans="1:3">
      <c r="A461" t="s">
        <v>462</v>
      </c>
      <c r="B461">
        <v>334.31258971992099</v>
      </c>
      <c r="C461">
        <v>951.08477864999998</v>
      </c>
    </row>
    <row r="462" spans="1:3">
      <c r="A462" t="s">
        <v>463</v>
      </c>
      <c r="B462">
        <v>255.98109571051</v>
      </c>
      <c r="C462">
        <v>967.45372441200004</v>
      </c>
    </row>
    <row r="463" spans="1:3">
      <c r="A463" t="s">
        <v>464</v>
      </c>
      <c r="B463">
        <v>494.547204617538</v>
      </c>
      <c r="C463">
        <v>995.15501724000001</v>
      </c>
    </row>
    <row r="464" spans="1:3">
      <c r="A464" t="s">
        <v>465</v>
      </c>
      <c r="B464">
        <v>1206.16088007914</v>
      </c>
      <c r="C464">
        <v>951.08477864999998</v>
      </c>
    </row>
    <row r="465" spans="1:3">
      <c r="A465" t="s">
        <v>466</v>
      </c>
      <c r="B465">
        <v>1236.8201942576</v>
      </c>
      <c r="C465">
        <v>963.67627539</v>
      </c>
    </row>
    <row r="466" spans="1:3">
      <c r="A466" t="s">
        <v>467</v>
      </c>
      <c r="B466">
        <v>1273.5087663956199</v>
      </c>
      <c r="C466">
        <v>1006.487364306</v>
      </c>
    </row>
    <row r="467" spans="1:3">
      <c r="A467" t="s">
        <v>468</v>
      </c>
      <c r="B467">
        <v>1318.2982378018201</v>
      </c>
      <c r="C467">
        <v>964.93542506400001</v>
      </c>
    </row>
    <row r="468" spans="1:3">
      <c r="A468" t="s">
        <v>469</v>
      </c>
      <c r="B468">
        <v>1325.2069661282501</v>
      </c>
      <c r="C468">
        <v>963.67627539</v>
      </c>
    </row>
    <row r="469" spans="1:3">
      <c r="A469" t="s">
        <v>470</v>
      </c>
      <c r="B469">
        <v>1347.27678639026</v>
      </c>
      <c r="C469">
        <v>1005.228214632</v>
      </c>
    </row>
    <row r="470" spans="1:3">
      <c r="A470" t="s">
        <v>471</v>
      </c>
      <c r="B470">
        <v>1330.3811834533501</v>
      </c>
      <c r="C470">
        <v>978.78607147800005</v>
      </c>
    </row>
    <row r="471" spans="1:3">
      <c r="A471" t="s">
        <v>472</v>
      </c>
      <c r="B471">
        <v>1581.3917980516201</v>
      </c>
      <c r="C471">
        <v>1007.74651398</v>
      </c>
    </row>
    <row r="472" spans="1:3">
      <c r="A472" t="s">
        <v>473</v>
      </c>
      <c r="B472">
        <v>1938.0903210155</v>
      </c>
      <c r="C472">
        <v>957.38052701999902</v>
      </c>
    </row>
    <row r="473" spans="1:3">
      <c r="A473" t="s">
        <v>474</v>
      </c>
      <c r="B473">
        <v>2133.0004981002899</v>
      </c>
      <c r="C473">
        <v>981.30437082599997</v>
      </c>
    </row>
    <row r="474" spans="1:3">
      <c r="A474" t="s">
        <v>475</v>
      </c>
      <c r="B474">
        <v>2254.95860825304</v>
      </c>
      <c r="C474">
        <v>1005.228214632</v>
      </c>
    </row>
    <row r="475" spans="1:3">
      <c r="A475" t="s">
        <v>476</v>
      </c>
      <c r="B475">
        <v>2348.36324716135</v>
      </c>
      <c r="C475">
        <v>949.82562897599996</v>
      </c>
    </row>
    <row r="476" spans="1:3">
      <c r="A476" t="s">
        <v>477</v>
      </c>
      <c r="B476">
        <v>2371.8597637962798</v>
      </c>
      <c r="C476">
        <v>997.67331658800003</v>
      </c>
    </row>
    <row r="477" spans="1:3">
      <c r="A477" t="s">
        <v>478</v>
      </c>
      <c r="B477">
        <v>2492.3667478436901</v>
      </c>
      <c r="C477">
        <v>990.11841854399995</v>
      </c>
    </row>
    <row r="478" spans="1:3">
      <c r="A478" t="s">
        <v>479</v>
      </c>
      <c r="B478">
        <v>2608.6571600766001</v>
      </c>
      <c r="C478">
        <v>937.23413223599903</v>
      </c>
    </row>
    <row r="479" spans="1:3">
      <c r="A479" t="s">
        <v>480</v>
      </c>
      <c r="B479">
        <v>2793.0869819561599</v>
      </c>
      <c r="C479">
        <v>992.63671789199998</v>
      </c>
    </row>
    <row r="480" spans="1:3">
      <c r="A480" t="s">
        <v>481</v>
      </c>
      <c r="B480">
        <v>2926.7225042023802</v>
      </c>
      <c r="C480">
        <v>976.26777213000003</v>
      </c>
    </row>
    <row r="481" spans="1:3">
      <c r="A481" t="s">
        <v>482</v>
      </c>
      <c r="B481">
        <v>2883.7408329947498</v>
      </c>
      <c r="C481">
        <v>957.38052701999902</v>
      </c>
    </row>
    <row r="482" spans="1:3">
      <c r="A482" t="s">
        <v>483</v>
      </c>
      <c r="B482">
        <v>3102.3136488948799</v>
      </c>
      <c r="C482">
        <v>938.49328190999995</v>
      </c>
    </row>
    <row r="483" spans="1:3">
      <c r="A483" t="s">
        <v>484</v>
      </c>
      <c r="B483">
        <v>3067.7651213162599</v>
      </c>
      <c r="C483">
        <v>973.749472782</v>
      </c>
    </row>
    <row r="484" spans="1:3">
      <c r="A484" t="s">
        <v>485</v>
      </c>
      <c r="B484">
        <v>2888.0209221135301</v>
      </c>
      <c r="C484">
        <v>925.90178517000004</v>
      </c>
    </row>
    <row r="485" spans="1:3">
      <c r="A485" t="s">
        <v>486</v>
      </c>
      <c r="B485">
        <v>1275.42894336329</v>
      </c>
      <c r="C485">
        <v>866.72175049199996</v>
      </c>
    </row>
    <row r="486" spans="1:3">
      <c r="A486" t="s">
        <v>487</v>
      </c>
      <c r="B486">
        <v>351.47203376689203</v>
      </c>
      <c r="C486">
        <v>869.24004983999998</v>
      </c>
    </row>
    <row r="487" spans="1:3">
      <c r="A487" t="s">
        <v>488</v>
      </c>
      <c r="B487">
        <v>1.8434753633638901</v>
      </c>
      <c r="C487">
        <v>791.17277005200003</v>
      </c>
    </row>
    <row r="488" spans="1:3">
      <c r="A488" t="s">
        <v>489</v>
      </c>
      <c r="B488">
        <v>3.2701717362897602</v>
      </c>
      <c r="C488">
        <v>753.39827983199996</v>
      </c>
    </row>
    <row r="489" spans="1:3">
      <c r="A489" t="s">
        <v>490</v>
      </c>
      <c r="B489">
        <v>1.43305585882356</v>
      </c>
      <c r="C489">
        <v>692.95909547999997</v>
      </c>
    </row>
    <row r="490" spans="1:3">
      <c r="A490" t="s">
        <v>491</v>
      </c>
      <c r="B490">
        <v>3.4314079702163198</v>
      </c>
      <c r="C490">
        <v>675.33100004400001</v>
      </c>
    </row>
    <row r="491" spans="1:3">
      <c r="A491" t="s">
        <v>492</v>
      </c>
      <c r="B491">
        <v>2.3907013694176502</v>
      </c>
      <c r="C491">
        <v>675.33100004400001</v>
      </c>
    </row>
    <row r="492" spans="1:3">
      <c r="A492" t="s">
        <v>493</v>
      </c>
      <c r="B492">
        <v>1.8727910422596199</v>
      </c>
      <c r="C492">
        <v>666.51695232600002</v>
      </c>
    </row>
    <row r="493" spans="1:3">
      <c r="A493" t="s">
        <v>494</v>
      </c>
      <c r="B493">
        <v>3.6463896154517301</v>
      </c>
      <c r="C493">
        <v>670.29440134799995</v>
      </c>
    </row>
    <row r="494" spans="1:3">
      <c r="A494" t="s">
        <v>495</v>
      </c>
      <c r="B494">
        <v>2.15617593825174</v>
      </c>
      <c r="C494">
        <v>661.48035362999997</v>
      </c>
    </row>
    <row r="495" spans="1:3">
      <c r="A495" t="s">
        <v>496</v>
      </c>
      <c r="B495">
        <v>0.88094390628719998</v>
      </c>
      <c r="C495">
        <v>640.07480917199996</v>
      </c>
    </row>
    <row r="496" spans="1:3">
      <c r="A496" t="s">
        <v>497</v>
      </c>
      <c r="B496">
        <v>1.99493970432519</v>
      </c>
      <c r="C496">
        <v>618.66926471399995</v>
      </c>
    </row>
    <row r="497" spans="1:3">
      <c r="A497" t="s">
        <v>498</v>
      </c>
      <c r="B497">
        <v>2.5323938174137099</v>
      </c>
      <c r="C497">
        <v>618.66926471399995</v>
      </c>
    </row>
    <row r="498" spans="1:3">
      <c r="A498" t="s">
        <v>499</v>
      </c>
      <c r="B498">
        <v>2.1903775636301002</v>
      </c>
      <c r="C498">
        <v>658.96205428200005</v>
      </c>
    </row>
    <row r="499" spans="1:3">
      <c r="A499" t="s">
        <v>500</v>
      </c>
      <c r="B499">
        <v>1.69689696888519</v>
      </c>
      <c r="C499">
        <v>655.18460526000001</v>
      </c>
    </row>
    <row r="500" spans="1:3">
      <c r="A500" t="s">
        <v>501</v>
      </c>
      <c r="B500">
        <v>0.52915575953832605</v>
      </c>
      <c r="C500">
        <v>647.62970721600004</v>
      </c>
    </row>
    <row r="501" spans="1:3">
      <c r="A501" t="s">
        <v>502</v>
      </c>
      <c r="B501">
        <v>3.3092593081507502</v>
      </c>
      <c r="C501">
        <v>648.88885689000006</v>
      </c>
    </row>
    <row r="502" spans="1:3">
      <c r="A502" t="s">
        <v>503</v>
      </c>
      <c r="B502">
        <v>4.0128356016484403</v>
      </c>
      <c r="C502">
        <v>655.18460526000001</v>
      </c>
    </row>
    <row r="503" spans="1:3">
      <c r="A503" t="s">
        <v>504</v>
      </c>
      <c r="B503">
        <v>3.3434609335291099</v>
      </c>
      <c r="C503">
        <v>643.852258194</v>
      </c>
    </row>
    <row r="504" spans="1:3">
      <c r="A504" t="s">
        <v>505</v>
      </c>
      <c r="B504">
        <v>4.1594139961271397</v>
      </c>
      <c r="C504">
        <v>652.66630591199998</v>
      </c>
    </row>
    <row r="505" spans="1:3">
      <c r="A505" t="s">
        <v>506</v>
      </c>
      <c r="B505">
        <v>4.0470372270267996</v>
      </c>
      <c r="C505">
        <v>652.66630591199998</v>
      </c>
    </row>
    <row r="506" spans="1:3">
      <c r="A506" t="s">
        <v>507</v>
      </c>
      <c r="B506">
        <v>2.50796408500059</v>
      </c>
      <c r="C506">
        <v>638.81565949799995</v>
      </c>
    </row>
    <row r="507" spans="1:3">
      <c r="A507" t="s">
        <v>508</v>
      </c>
      <c r="B507">
        <v>0.71970767236064104</v>
      </c>
      <c r="C507">
        <v>642.59310851999999</v>
      </c>
    </row>
    <row r="508" spans="1:3">
      <c r="A508" t="s">
        <v>509</v>
      </c>
      <c r="B508">
        <v>2.24900892142159</v>
      </c>
      <c r="C508">
        <v>656.44375493400003</v>
      </c>
    </row>
    <row r="509" spans="1:3">
      <c r="A509" t="s">
        <v>510</v>
      </c>
      <c r="B509">
        <v>4.5844913401153304</v>
      </c>
      <c r="C509">
        <v>661.48035362999997</v>
      </c>
    </row>
    <row r="510" spans="1:3">
      <c r="A510" t="s">
        <v>511</v>
      </c>
      <c r="B510">
        <v>3.3727766124248402</v>
      </c>
      <c r="C510">
        <v>648.88885689000006</v>
      </c>
    </row>
    <row r="511" spans="1:3">
      <c r="A511" t="s">
        <v>512</v>
      </c>
      <c r="B511">
        <v>3.1138214488458398</v>
      </c>
      <c r="C511">
        <v>638.81565949799995</v>
      </c>
    </row>
    <row r="512" spans="1:3">
      <c r="A512" t="s">
        <v>513</v>
      </c>
      <c r="B512">
        <v>4.6919821627330398</v>
      </c>
      <c r="C512">
        <v>628.74246210599995</v>
      </c>
    </row>
    <row r="513" spans="1:3">
      <c r="A513" t="s">
        <v>514</v>
      </c>
      <c r="B513">
        <v>2.4688765131396</v>
      </c>
      <c r="C513">
        <v>643.852258194</v>
      </c>
    </row>
    <row r="514" spans="1:3">
      <c r="A514" t="s">
        <v>515</v>
      </c>
      <c r="B514">
        <v>1.4135120728930699</v>
      </c>
      <c r="C514">
        <v>646.37055754200003</v>
      </c>
    </row>
    <row r="515" spans="1:3">
      <c r="A515" t="s">
        <v>516</v>
      </c>
      <c r="B515">
        <v>1.6333796646111101</v>
      </c>
      <c r="C515">
        <v>647.62970721600004</v>
      </c>
    </row>
    <row r="516" spans="1:3">
      <c r="A516" t="s">
        <v>517</v>
      </c>
      <c r="B516">
        <v>5.3222692589913798</v>
      </c>
      <c r="C516">
        <v>655.18460526000001</v>
      </c>
    </row>
    <row r="517" spans="1:3">
      <c r="A517" t="s">
        <v>518</v>
      </c>
      <c r="B517">
        <v>1.36465260806684</v>
      </c>
      <c r="C517">
        <v>647.62970721600004</v>
      </c>
    </row>
    <row r="518" spans="1:3">
      <c r="A518" t="s">
        <v>519</v>
      </c>
      <c r="B518">
        <v>6.63658886281695</v>
      </c>
      <c r="C518">
        <v>643.852258194</v>
      </c>
    </row>
    <row r="519" spans="1:3">
      <c r="A519" t="s">
        <v>520</v>
      </c>
      <c r="B519">
        <v>2.1317462058386498</v>
      </c>
      <c r="C519">
        <v>648.88885689000006</v>
      </c>
    </row>
    <row r="520" spans="1:3">
      <c r="A520" t="s">
        <v>521</v>
      </c>
      <c r="B520">
        <v>3.2261982179461701</v>
      </c>
      <c r="C520">
        <v>651.40715623799997</v>
      </c>
    </row>
    <row r="521" spans="1:3">
      <c r="A521" t="s">
        <v>522</v>
      </c>
      <c r="B521">
        <v>3.4704955420773098</v>
      </c>
      <c r="C521">
        <v>648.88885689000006</v>
      </c>
    </row>
    <row r="522" spans="1:3">
      <c r="A522" t="s">
        <v>523</v>
      </c>
      <c r="B522">
        <v>1.6382656110937399</v>
      </c>
      <c r="C522">
        <v>635.03821047600002</v>
      </c>
    </row>
    <row r="523" spans="1:3">
      <c r="A523" t="s">
        <v>524</v>
      </c>
      <c r="B523">
        <v>0.98843472890487705</v>
      </c>
      <c r="C523">
        <v>636.29736015000003</v>
      </c>
    </row>
    <row r="524" spans="1:3">
      <c r="A524" t="s">
        <v>525</v>
      </c>
      <c r="B524">
        <v>3.20665443201568</v>
      </c>
      <c r="C524">
        <v>653.925455586</v>
      </c>
    </row>
    <row r="525" spans="1:3">
      <c r="A525" t="s">
        <v>526</v>
      </c>
      <c r="B525">
        <v>4.5307459288064802</v>
      </c>
      <c r="C525">
        <v>657.70290460800004</v>
      </c>
    </row>
    <row r="526" spans="1:3">
      <c r="A526" t="s">
        <v>527</v>
      </c>
      <c r="B526">
        <v>4.6773243232851698</v>
      </c>
      <c r="C526">
        <v>657.70290460800004</v>
      </c>
    </row>
    <row r="527" spans="1:3">
      <c r="A527" t="s">
        <v>528</v>
      </c>
      <c r="B527">
        <v>5.9476704087671202</v>
      </c>
      <c r="C527">
        <v>650.14800656399996</v>
      </c>
    </row>
    <row r="528" spans="1:3">
      <c r="A528" t="s">
        <v>529</v>
      </c>
      <c r="B528">
        <v>0.62198874270816795</v>
      </c>
      <c r="C528">
        <v>641.33395884599997</v>
      </c>
    </row>
    <row r="529" spans="1:3">
      <c r="A529" t="s">
        <v>530</v>
      </c>
      <c r="B529">
        <v>2.0682289015645301</v>
      </c>
      <c r="C529">
        <v>609.85521699599997</v>
      </c>
    </row>
    <row r="530" spans="1:3">
      <c r="A530" t="s">
        <v>531</v>
      </c>
      <c r="B530">
        <v>3.5779863646950201</v>
      </c>
      <c r="C530">
        <v>641.33395884599997</v>
      </c>
    </row>
    <row r="531" spans="1:3">
      <c r="A531" t="s">
        <v>532</v>
      </c>
      <c r="B531">
        <v>1.1741006952445601</v>
      </c>
      <c r="C531">
        <v>647.62970721600004</v>
      </c>
    </row>
    <row r="532" spans="1:3">
      <c r="A532" t="s">
        <v>533</v>
      </c>
      <c r="B532">
        <v>0.32394600726817602</v>
      </c>
      <c r="C532">
        <v>647.62970721600004</v>
      </c>
    </row>
    <row r="533" spans="1:3">
      <c r="A533" t="s">
        <v>534</v>
      </c>
      <c r="B533">
        <v>2.6789722118924102</v>
      </c>
      <c r="C533">
        <v>643.852258194</v>
      </c>
    </row>
    <row r="534" spans="1:3">
      <c r="A534" t="s">
        <v>535</v>
      </c>
      <c r="B534">
        <v>5.9378985158018596</v>
      </c>
      <c r="C534">
        <v>647.62970721600004</v>
      </c>
    </row>
    <row r="535" spans="1:3">
      <c r="A535" t="s">
        <v>536</v>
      </c>
      <c r="B535">
        <v>2.7278316767186301</v>
      </c>
      <c r="C535">
        <v>645.11140786800001</v>
      </c>
    </row>
    <row r="536" spans="1:3">
      <c r="A536" t="s">
        <v>537</v>
      </c>
      <c r="B536">
        <v>2.0291413297035699</v>
      </c>
      <c r="C536">
        <v>648.88885689000006</v>
      </c>
    </row>
    <row r="537" spans="1:3">
      <c r="A537" t="s">
        <v>538</v>
      </c>
      <c r="B537">
        <v>4.7066400021809001</v>
      </c>
      <c r="C537">
        <v>647.62970721600004</v>
      </c>
    </row>
    <row r="538" spans="1:3">
      <c r="A538" t="s">
        <v>539</v>
      </c>
      <c r="B538">
        <v>3.83694152827402</v>
      </c>
      <c r="C538">
        <v>636.29736015000003</v>
      </c>
    </row>
    <row r="539" spans="1:3">
      <c r="A539" t="s">
        <v>540</v>
      </c>
      <c r="B539">
        <v>1.4735394150591199E-3</v>
      </c>
      <c r="C539">
        <v>637.55650982400005</v>
      </c>
    </row>
    <row r="540" spans="1:3">
      <c r="A540" t="s">
        <v>541</v>
      </c>
      <c r="B540">
        <v>2.5275078709310801</v>
      </c>
      <c r="C540">
        <v>638.81565949799995</v>
      </c>
    </row>
    <row r="541" spans="1:3">
      <c r="A541" t="s">
        <v>542</v>
      </c>
      <c r="B541">
        <v>2.53727976389635</v>
      </c>
      <c r="C541">
        <v>643.852258194</v>
      </c>
    </row>
    <row r="542" spans="1:3">
      <c r="A542" t="s">
        <v>543</v>
      </c>
      <c r="B542">
        <v>1.0030925683527601</v>
      </c>
      <c r="C542">
        <v>628.74246210599995</v>
      </c>
    </row>
    <row r="543" spans="1:3">
      <c r="A543" t="s">
        <v>544</v>
      </c>
      <c r="B543">
        <v>3.35323282649437</v>
      </c>
      <c r="C543">
        <v>647.62970721600004</v>
      </c>
    </row>
    <row r="544" spans="1:3">
      <c r="A544" t="s">
        <v>545</v>
      </c>
      <c r="B544">
        <v>2.6203408541009301</v>
      </c>
      <c r="C544">
        <v>655.18460526000001</v>
      </c>
    </row>
    <row r="545" spans="1:3">
      <c r="A545" t="s">
        <v>546</v>
      </c>
      <c r="B545">
        <v>3.0405322516064901</v>
      </c>
      <c r="C545">
        <v>646.37055754200003</v>
      </c>
    </row>
    <row r="546" spans="1:3">
      <c r="A546" t="s">
        <v>547</v>
      </c>
      <c r="B546">
        <v>2.4151311018307799</v>
      </c>
      <c r="C546">
        <v>655.18460526000001</v>
      </c>
    </row>
    <row r="547" spans="1:3">
      <c r="A547" t="s">
        <v>548</v>
      </c>
      <c r="B547">
        <v>4.5991491795631898</v>
      </c>
      <c r="C547">
        <v>653.925455586</v>
      </c>
    </row>
    <row r="548" spans="1:3">
      <c r="A548" t="s">
        <v>549</v>
      </c>
      <c r="B548">
        <v>2.8792960176799598</v>
      </c>
      <c r="C548">
        <v>653.925455586</v>
      </c>
    </row>
    <row r="549" spans="1:3">
      <c r="A549" t="s">
        <v>550</v>
      </c>
      <c r="B549">
        <v>2.6789722118924102</v>
      </c>
      <c r="C549">
        <v>651.40715623799997</v>
      </c>
    </row>
    <row r="550" spans="1:3">
      <c r="A550" t="s">
        <v>551</v>
      </c>
      <c r="B550">
        <v>3.45583770262945</v>
      </c>
      <c r="C550">
        <v>651.40715623799997</v>
      </c>
    </row>
    <row r="551" spans="1:3">
      <c r="A551" t="s">
        <v>552</v>
      </c>
      <c r="B551">
        <v>4.3695096948799197</v>
      </c>
      <c r="C551">
        <v>652.66630591199998</v>
      </c>
    </row>
    <row r="552" spans="1:3">
      <c r="A552" t="s">
        <v>553</v>
      </c>
      <c r="B552">
        <v>2.50796408500059</v>
      </c>
      <c r="C552">
        <v>645.11140786800001</v>
      </c>
    </row>
    <row r="553" spans="1:3">
      <c r="A553" t="s">
        <v>554</v>
      </c>
      <c r="B553">
        <v>2.9525852149192802</v>
      </c>
      <c r="C553">
        <v>640.07480917199996</v>
      </c>
    </row>
    <row r="554" spans="1:3">
      <c r="A554" t="s">
        <v>555</v>
      </c>
      <c r="B554">
        <v>3.0014446797455299</v>
      </c>
      <c r="C554">
        <v>641.33395884599997</v>
      </c>
    </row>
    <row r="555" spans="1:3">
      <c r="A555" t="s">
        <v>556</v>
      </c>
      <c r="B555">
        <v>3.6610474548996002</v>
      </c>
      <c r="C555">
        <v>638.81565949799995</v>
      </c>
    </row>
    <row r="556" spans="1:3">
      <c r="A556" t="s">
        <v>557</v>
      </c>
      <c r="B556">
        <v>1.92165050708587</v>
      </c>
      <c r="C556">
        <v>647.62970721600004</v>
      </c>
    </row>
    <row r="557" spans="1:3">
      <c r="A557" t="s">
        <v>558</v>
      </c>
      <c r="B557">
        <v>5.3222692589913798</v>
      </c>
      <c r="C557">
        <v>648.88885689000006</v>
      </c>
    </row>
    <row r="558" spans="1:3">
      <c r="A558" t="s">
        <v>559</v>
      </c>
      <c r="B558">
        <v>2.0584570085993001</v>
      </c>
      <c r="C558">
        <v>646.37055754200003</v>
      </c>
    </row>
    <row r="559" spans="1:3">
      <c r="A559" t="s">
        <v>560</v>
      </c>
      <c r="B559">
        <v>1.7555283266766799</v>
      </c>
      <c r="C559">
        <v>648.88885689000006</v>
      </c>
    </row>
    <row r="560" spans="1:3">
      <c r="A560" t="s">
        <v>561</v>
      </c>
      <c r="B560">
        <v>1.2131882671055201</v>
      </c>
      <c r="C560">
        <v>648.88885689000006</v>
      </c>
    </row>
    <row r="561" spans="1:3">
      <c r="A561" t="s">
        <v>562</v>
      </c>
      <c r="B561">
        <v>3.3434609335291099</v>
      </c>
      <c r="C561">
        <v>648.88885689000006</v>
      </c>
    </row>
    <row r="562" spans="1:3">
      <c r="A562" t="s">
        <v>563</v>
      </c>
      <c r="B562">
        <v>2.40535920886551</v>
      </c>
      <c r="C562">
        <v>648.88885689000006</v>
      </c>
    </row>
    <row r="563" spans="1:3">
      <c r="A563" t="s">
        <v>564</v>
      </c>
      <c r="B563">
        <v>1.9802818648773199</v>
      </c>
      <c r="C563">
        <v>643.852258194</v>
      </c>
    </row>
    <row r="564" spans="1:3">
      <c r="A564" t="s">
        <v>565</v>
      </c>
      <c r="B564">
        <v>2.9867868402976399</v>
      </c>
      <c r="C564">
        <v>642.59310851999999</v>
      </c>
    </row>
    <row r="565" spans="1:3">
      <c r="A565" t="s">
        <v>566</v>
      </c>
      <c r="B565">
        <v>2.1903775636301002</v>
      </c>
      <c r="C565">
        <v>641.33395884599997</v>
      </c>
    </row>
    <row r="566" spans="1:3">
      <c r="A566" t="s">
        <v>567</v>
      </c>
      <c r="B566">
        <v>2.3907013694176502</v>
      </c>
      <c r="C566">
        <v>643.852258194</v>
      </c>
    </row>
    <row r="567" spans="1:3">
      <c r="A567" t="s">
        <v>568</v>
      </c>
      <c r="B567">
        <v>6.1968536793808902</v>
      </c>
      <c r="C567">
        <v>645.11140786800001</v>
      </c>
    </row>
    <row r="568" spans="1:3">
      <c r="A568" t="s">
        <v>569</v>
      </c>
      <c r="B568">
        <v>2.83532249933634</v>
      </c>
      <c r="C568">
        <v>645.11140786800001</v>
      </c>
    </row>
    <row r="569" spans="1:3">
      <c r="A569" t="s">
        <v>570</v>
      </c>
      <c r="B569">
        <v>3.71479286620845</v>
      </c>
      <c r="C569">
        <v>646.37055754200003</v>
      </c>
    </row>
    <row r="570" spans="1:3">
      <c r="A570" t="s">
        <v>571</v>
      </c>
      <c r="B570">
        <v>0.206683291685237</v>
      </c>
      <c r="C570">
        <v>633.779060802</v>
      </c>
    </row>
    <row r="571" spans="1:3">
      <c r="A571" t="s">
        <v>572</v>
      </c>
      <c r="B571">
        <v>5.0828578813428704</v>
      </c>
      <c r="C571">
        <v>636.29736015000003</v>
      </c>
    </row>
    <row r="572" spans="1:3">
      <c r="A572" t="s">
        <v>573</v>
      </c>
      <c r="B572">
        <v>2.2050354030779999</v>
      </c>
      <c r="C572">
        <v>635.03821047600002</v>
      </c>
    </row>
    <row r="573" spans="1:3">
      <c r="A573" t="s">
        <v>574</v>
      </c>
      <c r="B573">
        <v>3.4704955420773098</v>
      </c>
      <c r="C573">
        <v>635.03821047600002</v>
      </c>
    </row>
    <row r="574" spans="1:3">
      <c r="A574" t="s">
        <v>575</v>
      </c>
      <c r="B574">
        <v>5.0584281489297496</v>
      </c>
      <c r="C574">
        <v>635.03821047600002</v>
      </c>
    </row>
    <row r="575" spans="1:3">
      <c r="A575" t="s">
        <v>576</v>
      </c>
      <c r="B575">
        <v>0.47052440174684301</v>
      </c>
      <c r="C575">
        <v>633.779060802</v>
      </c>
    </row>
    <row r="576" spans="1:3">
      <c r="A576" t="s">
        <v>577</v>
      </c>
      <c r="B576">
        <v>2.8744100711973299</v>
      </c>
      <c r="C576">
        <v>636.29736015000003</v>
      </c>
    </row>
    <row r="577" spans="1:3">
      <c r="A577" t="s">
        <v>578</v>
      </c>
      <c r="B577">
        <v>1.4672574842019199</v>
      </c>
      <c r="C577">
        <v>637.55650982400005</v>
      </c>
    </row>
    <row r="578" spans="1:3">
      <c r="A578" t="s">
        <v>579</v>
      </c>
      <c r="B578">
        <v>4.39882537377565</v>
      </c>
      <c r="C578">
        <v>638.81565949799995</v>
      </c>
    </row>
    <row r="579" spans="1:3">
      <c r="A579" t="s">
        <v>580</v>
      </c>
      <c r="B579">
        <v>4.2571329257796098</v>
      </c>
      <c r="C579">
        <v>636.29736015000003</v>
      </c>
    </row>
    <row r="580" spans="1:3">
      <c r="A580" t="s">
        <v>581</v>
      </c>
      <c r="B580">
        <v>2.5812532822399401</v>
      </c>
      <c r="C580">
        <v>635.03821047600002</v>
      </c>
    </row>
    <row r="581" spans="1:3">
      <c r="A581" t="s">
        <v>582</v>
      </c>
      <c r="B581">
        <v>3.9932918157179502</v>
      </c>
      <c r="C581">
        <v>635.03821047600002</v>
      </c>
    </row>
    <row r="582" spans="1:3">
      <c r="A582" t="s">
        <v>583</v>
      </c>
      <c r="B582">
        <v>0.118736254997998</v>
      </c>
      <c r="C582">
        <v>636.29736015000003</v>
      </c>
    </row>
    <row r="583" spans="1:3">
      <c r="A583" t="s">
        <v>584</v>
      </c>
      <c r="B583">
        <v>3.1577949671894601</v>
      </c>
      <c r="C583">
        <v>635.03821047600002</v>
      </c>
    </row>
    <row r="584" spans="1:3">
      <c r="A584" t="s">
        <v>585</v>
      </c>
      <c r="B584">
        <v>-13.859956631786</v>
      </c>
      <c r="C584">
        <v>635.03821047600002</v>
      </c>
    </row>
    <row r="585" spans="1:3">
      <c r="A585" t="s">
        <v>586</v>
      </c>
      <c r="B585">
        <v>-15.042355680580799</v>
      </c>
      <c r="C585">
        <v>636.29736015000003</v>
      </c>
    </row>
    <row r="586" spans="1:3">
      <c r="A586" t="s">
        <v>587</v>
      </c>
      <c r="B586">
        <v>-13.899044203647</v>
      </c>
      <c r="C586">
        <v>633.779060802</v>
      </c>
    </row>
    <row r="587" spans="1:3">
      <c r="A587" t="s">
        <v>588</v>
      </c>
      <c r="B587">
        <v>-91.448786775837505</v>
      </c>
      <c r="C587">
        <v>633.779060802</v>
      </c>
    </row>
    <row r="588" spans="1:3">
      <c r="A588" t="s">
        <v>589</v>
      </c>
      <c r="B588">
        <v>-290.81983299926401</v>
      </c>
      <c r="C588">
        <v>632.51991112799999</v>
      </c>
    </row>
    <row r="589" spans="1:3">
      <c r="A589" t="s">
        <v>590</v>
      </c>
      <c r="B589">
        <v>-964.40618698662104</v>
      </c>
      <c r="C589">
        <v>637.55650982400005</v>
      </c>
    </row>
    <row r="590" spans="1:3">
      <c r="A590" t="s">
        <v>591</v>
      </c>
      <c r="B590">
        <v>-4199.3082920410297</v>
      </c>
      <c r="C590">
        <v>642.59310851999999</v>
      </c>
    </row>
    <row r="591" spans="1:3">
      <c r="A591" t="s">
        <v>592</v>
      </c>
      <c r="B591">
        <v>-6038.4469513510403</v>
      </c>
      <c r="C591">
        <v>651.40715623799997</v>
      </c>
    </row>
    <row r="592" spans="1:3">
      <c r="A592" t="s">
        <v>593</v>
      </c>
      <c r="B592">
        <v>-6406.3978090644096</v>
      </c>
      <c r="C592">
        <v>656.44375493400003</v>
      </c>
    </row>
    <row r="593" spans="1:3">
      <c r="A593" t="s">
        <v>594</v>
      </c>
      <c r="B593">
        <v>-7089.1159970277804</v>
      </c>
      <c r="C593">
        <v>658.96205428200005</v>
      </c>
    </row>
    <row r="594" spans="1:3">
      <c r="A594" t="s">
        <v>595</v>
      </c>
      <c r="B594">
        <v>-7688.4457363722404</v>
      </c>
      <c r="C594">
        <v>669.03525167400005</v>
      </c>
    </row>
    <row r="595" spans="1:3">
      <c r="A595" t="s">
        <v>596</v>
      </c>
      <c r="B595">
        <v>-8401.2515827756106</v>
      </c>
      <c r="C595">
        <v>666.51695232600002</v>
      </c>
    </row>
    <row r="596" spans="1:3">
      <c r="A596" t="s">
        <v>597</v>
      </c>
      <c r="B596">
        <v>-8682.7651612648897</v>
      </c>
      <c r="C596">
        <v>667.77610200000004</v>
      </c>
    </row>
    <row r="597" spans="1:3">
      <c r="A597" t="s">
        <v>598</v>
      </c>
      <c r="B597">
        <v>-9246.3786318213697</v>
      </c>
      <c r="C597">
        <v>671.55355102199997</v>
      </c>
    </row>
    <row r="598" spans="1:3">
      <c r="A598" t="s">
        <v>599</v>
      </c>
      <c r="B598">
        <v>-9497.6872891550793</v>
      </c>
      <c r="C598">
        <v>679.10844906600005</v>
      </c>
    </row>
    <row r="599" spans="1:3">
      <c r="A599" t="s">
        <v>600</v>
      </c>
      <c r="B599">
        <v>-10583.9895425295</v>
      </c>
      <c r="C599">
        <v>689.18164645800005</v>
      </c>
    </row>
    <row r="600" spans="1:3">
      <c r="A600" t="s">
        <v>601</v>
      </c>
      <c r="B600">
        <v>-11133.6389780387</v>
      </c>
      <c r="C600">
        <v>697.99569417600003</v>
      </c>
    </row>
    <row r="601" spans="1:3">
      <c r="A601" t="s">
        <v>602</v>
      </c>
      <c r="B601">
        <v>-11557.3335991723</v>
      </c>
      <c r="C601">
        <v>681.62674841399996</v>
      </c>
    </row>
    <row r="602" spans="1:3">
      <c r="A602" t="s">
        <v>603</v>
      </c>
      <c r="B602">
        <v>-12296.4307235987</v>
      </c>
      <c r="C602">
        <v>665.25780265200001</v>
      </c>
    </row>
    <row r="603" spans="1:3">
      <c r="A603" t="s">
        <v>604</v>
      </c>
      <c r="B603">
        <v>-12691.698908096399</v>
      </c>
      <c r="C603">
        <v>706.80974189400001</v>
      </c>
    </row>
    <row r="604" spans="1:3">
      <c r="A604" t="s">
        <v>605</v>
      </c>
      <c r="B604">
        <v>-12717.0032249299</v>
      </c>
      <c r="C604">
        <v>695.477394828</v>
      </c>
    </row>
    <row r="605" spans="1:3">
      <c r="A605" t="s">
        <v>606</v>
      </c>
      <c r="B605">
        <v>-13664.1781522117</v>
      </c>
      <c r="C605">
        <v>715.623789612</v>
      </c>
    </row>
    <row r="606" spans="1:3">
      <c r="A606" t="s">
        <v>607</v>
      </c>
      <c r="B606">
        <v>-13493.165139373399</v>
      </c>
      <c r="C606">
        <v>781.09957266000004</v>
      </c>
    </row>
    <row r="607" spans="1:3">
      <c r="A607" t="s">
        <v>608</v>
      </c>
      <c r="B607">
        <v>-13504.427246015901</v>
      </c>
      <c r="C607">
        <v>822.65151190199902</v>
      </c>
    </row>
    <row r="608" spans="1:3">
      <c r="A608" t="s">
        <v>609</v>
      </c>
      <c r="B608">
        <v>-10789.1797510138</v>
      </c>
      <c r="C608">
        <v>941.01158125799998</v>
      </c>
    </row>
    <row r="609" spans="1:3">
      <c r="A609" t="s">
        <v>610</v>
      </c>
      <c r="B609">
        <v>-125.044554790352</v>
      </c>
      <c r="C609">
        <v>998.93246626200005</v>
      </c>
    </row>
    <row r="610" spans="1:3">
      <c r="A610" t="s">
        <v>611</v>
      </c>
      <c r="B610">
        <v>-193.30122715259401</v>
      </c>
      <c r="C610">
        <v>986.34096952200002</v>
      </c>
    </row>
    <row r="611" spans="1:3">
      <c r="A611" t="s">
        <v>612</v>
      </c>
      <c r="B611">
        <v>-260.97158593692097</v>
      </c>
      <c r="C611">
        <v>1001.45076561</v>
      </c>
    </row>
    <row r="612" spans="1:3">
      <c r="A612" t="s">
        <v>613</v>
      </c>
      <c r="B612">
        <v>-236.76660706200701</v>
      </c>
      <c r="C612">
        <v>958.63967669399995</v>
      </c>
    </row>
    <row r="613" spans="1:3">
      <c r="A613" t="s">
        <v>614</v>
      </c>
      <c r="B613">
        <v>-224.20972460166601</v>
      </c>
      <c r="C613">
        <v>967.45372441200004</v>
      </c>
    </row>
    <row r="614" spans="1:3">
      <c r="A614" t="s">
        <v>615</v>
      </c>
      <c r="B614">
        <v>-198.128542277425</v>
      </c>
      <c r="C614">
        <v>943.52988060600001</v>
      </c>
    </row>
    <row r="615" spans="1:3">
      <c r="A615" t="s">
        <v>616</v>
      </c>
      <c r="B615">
        <v>-177.55870758558299</v>
      </c>
      <c r="C615">
        <v>997.67331658800003</v>
      </c>
    </row>
    <row r="616" spans="1:3">
      <c r="A616" t="s">
        <v>617</v>
      </c>
      <c r="B616">
        <v>-138.827809817831</v>
      </c>
      <c r="C616">
        <v>1025.3746094159901</v>
      </c>
    </row>
    <row r="617" spans="1:3">
      <c r="A617" t="s">
        <v>618</v>
      </c>
      <c r="B617">
        <v>-102.54965718435599</v>
      </c>
      <c r="C617">
        <v>954.86222767200002</v>
      </c>
    </row>
    <row r="618" spans="1:3">
      <c r="A618" t="s">
        <v>619</v>
      </c>
      <c r="B618">
        <v>-91.556277598455196</v>
      </c>
      <c r="C618">
        <v>967.45372441200004</v>
      </c>
    </row>
    <row r="619" spans="1:3">
      <c r="A619" t="s">
        <v>620</v>
      </c>
      <c r="B619">
        <v>-83.196423166687495</v>
      </c>
      <c r="C619">
        <v>1006.487364306</v>
      </c>
    </row>
    <row r="620" spans="1:3">
      <c r="A620" t="s">
        <v>621</v>
      </c>
      <c r="B620">
        <v>-81.281132145499299</v>
      </c>
      <c r="C620">
        <v>952.34392832399999</v>
      </c>
    </row>
    <row r="621" spans="1:3">
      <c r="A621" t="s">
        <v>622</v>
      </c>
      <c r="B621">
        <v>-71.646045681766907</v>
      </c>
      <c r="C621">
        <v>959.89882636799996</v>
      </c>
    </row>
    <row r="622" spans="1:3">
      <c r="A622" t="s">
        <v>623</v>
      </c>
      <c r="B622">
        <v>-47.450838699818398</v>
      </c>
      <c r="C622">
        <v>996.41416691400002</v>
      </c>
    </row>
    <row r="623" spans="1:3">
      <c r="A623" t="s">
        <v>624</v>
      </c>
      <c r="B623">
        <v>-34.024257765570702</v>
      </c>
      <c r="C623">
        <v>995.15501724000001</v>
      </c>
    </row>
    <row r="624" spans="1:3">
      <c r="A624" t="s">
        <v>625</v>
      </c>
      <c r="B624">
        <v>-59.186882151078599</v>
      </c>
      <c r="C624">
        <v>973.749472782</v>
      </c>
    </row>
    <row r="625" spans="1:3">
      <c r="A625" t="s">
        <v>626</v>
      </c>
      <c r="B625">
        <v>-55.033827640849097</v>
      </c>
      <c r="C625">
        <v>1001.45076561</v>
      </c>
    </row>
    <row r="626" spans="1:3">
      <c r="A626" t="s">
        <v>627</v>
      </c>
      <c r="B626">
        <v>-59.006102131221503</v>
      </c>
      <c r="C626">
        <v>954.86222767200002</v>
      </c>
    </row>
    <row r="627" spans="1:3">
      <c r="A627" t="s">
        <v>628</v>
      </c>
      <c r="B627">
        <v>-60.515859594352001</v>
      </c>
      <c r="C627">
        <v>958.63967669399995</v>
      </c>
    </row>
    <row r="628" spans="1:3">
      <c r="A628" t="s">
        <v>629</v>
      </c>
      <c r="B628">
        <v>-55.791149345655697</v>
      </c>
      <c r="C628">
        <v>1003.969064958</v>
      </c>
    </row>
    <row r="629" spans="1:3">
      <c r="A629" t="s">
        <v>630</v>
      </c>
      <c r="B629">
        <v>-56.348147244674699</v>
      </c>
      <c r="C629">
        <v>987.60011919600004</v>
      </c>
    </row>
    <row r="630" spans="1:3">
      <c r="A630" t="s">
        <v>631</v>
      </c>
      <c r="B630">
        <v>-58.688515609851002</v>
      </c>
      <c r="C630">
        <v>941.01158125799998</v>
      </c>
    </row>
    <row r="631" spans="1:3">
      <c r="A631" t="s">
        <v>632</v>
      </c>
      <c r="B631">
        <v>-57.208073825616303</v>
      </c>
      <c r="C631">
        <v>995.15501724000001</v>
      </c>
    </row>
    <row r="632" spans="1:3">
      <c r="A632" t="s">
        <v>633</v>
      </c>
      <c r="B632">
        <v>-57.638037116087098</v>
      </c>
      <c r="C632">
        <v>1009.005663654</v>
      </c>
    </row>
    <row r="633" spans="1:3">
      <c r="A633" t="s">
        <v>634</v>
      </c>
      <c r="B633">
        <v>-55.185291981810401</v>
      </c>
      <c r="C633">
        <v>956.12137734600003</v>
      </c>
    </row>
    <row r="634" spans="1:3">
      <c r="A634" t="s">
        <v>635</v>
      </c>
      <c r="B634">
        <v>-49.3954453999023</v>
      </c>
      <c r="C634">
        <v>969.97202375999996</v>
      </c>
    </row>
    <row r="635" spans="1:3">
      <c r="A635" t="s">
        <v>636</v>
      </c>
      <c r="B635">
        <v>-41.924833227971902</v>
      </c>
      <c r="C635">
        <v>1001.45076561</v>
      </c>
    </row>
    <row r="636" spans="1:3">
      <c r="A636" t="s">
        <v>637</v>
      </c>
      <c r="B636">
        <v>-40.234295744984401</v>
      </c>
      <c r="C636">
        <v>973.749472782</v>
      </c>
    </row>
    <row r="637" spans="1:3">
      <c r="A637" t="s">
        <v>638</v>
      </c>
      <c r="B637">
        <v>-48.701640999369801</v>
      </c>
      <c r="C637">
        <v>1012.783112676</v>
      </c>
    </row>
    <row r="638" spans="1:3">
      <c r="A638" t="s">
        <v>639</v>
      </c>
      <c r="B638">
        <v>-43.190293366971197</v>
      </c>
      <c r="C638">
        <v>954.86222767200002</v>
      </c>
    </row>
    <row r="639" spans="1:3">
      <c r="A639" t="s">
        <v>640</v>
      </c>
      <c r="B639">
        <v>-49.385673506937103</v>
      </c>
      <c r="C639">
        <v>976.26777213000003</v>
      </c>
    </row>
    <row r="640" spans="1:3">
      <c r="A640" t="s">
        <v>641</v>
      </c>
      <c r="B640">
        <v>-36.853220779009398</v>
      </c>
      <c r="C640">
        <v>1012.783112676</v>
      </c>
    </row>
    <row r="641" spans="1:3">
      <c r="A641" t="s">
        <v>642</v>
      </c>
      <c r="B641">
        <v>-41.949262960384999</v>
      </c>
      <c r="C641">
        <v>954.86222767200002</v>
      </c>
    </row>
    <row r="642" spans="1:3">
      <c r="A642" t="s">
        <v>643</v>
      </c>
      <c r="B642">
        <v>-33.8923372105399</v>
      </c>
      <c r="C642">
        <v>975.00862245600001</v>
      </c>
    </row>
    <row r="643" spans="1:3">
      <c r="A643" t="s">
        <v>644</v>
      </c>
      <c r="B643">
        <v>-38.099137132078198</v>
      </c>
      <c r="C643">
        <v>939.75243158399996</v>
      </c>
    </row>
    <row r="644" spans="1:3">
      <c r="A644" t="s">
        <v>645</v>
      </c>
      <c r="B644">
        <v>-39.691955685413198</v>
      </c>
      <c r="C644">
        <v>998.93246626200005</v>
      </c>
    </row>
    <row r="645" spans="1:3">
      <c r="A645" t="s">
        <v>646</v>
      </c>
      <c r="B645">
        <v>-42.481831126990897</v>
      </c>
      <c r="C645">
        <v>1014.04226235</v>
      </c>
    </row>
    <row r="646" spans="1:3">
      <c r="A646" t="s">
        <v>647</v>
      </c>
      <c r="B646">
        <v>-42.902022524496502</v>
      </c>
      <c r="C646">
        <v>997.67331658800003</v>
      </c>
    </row>
    <row r="647" spans="1:3">
      <c r="A647" t="s">
        <v>648</v>
      </c>
      <c r="B647">
        <v>-43.048600918975197</v>
      </c>
      <c r="C647">
        <v>1026.63375909</v>
      </c>
    </row>
    <row r="648" spans="1:3">
      <c r="A648" t="s">
        <v>649</v>
      </c>
      <c r="B648">
        <v>-42.369454357890604</v>
      </c>
      <c r="C648">
        <v>948.56647930199995</v>
      </c>
    </row>
    <row r="649" spans="1:3">
      <c r="A649" t="s">
        <v>650</v>
      </c>
      <c r="B649">
        <v>-41.377607221918197</v>
      </c>
      <c r="C649">
        <v>958.63967669399995</v>
      </c>
    </row>
    <row r="650" spans="1:3">
      <c r="A650" t="s">
        <v>651</v>
      </c>
      <c r="B650">
        <v>-30.149702204850701</v>
      </c>
      <c r="C650">
        <v>953.603077998</v>
      </c>
    </row>
    <row r="651" spans="1:3">
      <c r="A651" t="s">
        <v>652</v>
      </c>
      <c r="B651">
        <v>-27.179046743415999</v>
      </c>
      <c r="C651">
        <v>963.67627539</v>
      </c>
    </row>
    <row r="652" spans="1:3">
      <c r="A652" t="s">
        <v>653</v>
      </c>
      <c r="B652">
        <v>-21.960855899974799</v>
      </c>
      <c r="C652">
        <v>1005.228214632</v>
      </c>
    </row>
    <row r="653" spans="1:3">
      <c r="A653" t="s">
        <v>654</v>
      </c>
      <c r="B653">
        <v>-17.993467356084999</v>
      </c>
      <c r="C653">
        <v>952.34392832399999</v>
      </c>
    </row>
    <row r="654" spans="1:3">
      <c r="A654" t="s">
        <v>655</v>
      </c>
      <c r="B654">
        <v>-6.0131265806937204</v>
      </c>
      <c r="C654">
        <v>961.15797604199997</v>
      </c>
    </row>
    <row r="655" spans="1:3">
      <c r="A655" t="s">
        <v>656</v>
      </c>
      <c r="B655">
        <v>-5.1385421603042101</v>
      </c>
      <c r="C655">
        <v>1001.45076561</v>
      </c>
    </row>
    <row r="656" spans="1:3">
      <c r="A656" t="s">
        <v>657</v>
      </c>
      <c r="B656">
        <v>46.745323538668202</v>
      </c>
      <c r="C656">
        <v>983.822670174</v>
      </c>
    </row>
    <row r="657" spans="1:3">
      <c r="A657" t="s">
        <v>658</v>
      </c>
      <c r="B657">
        <v>153.04886116109401</v>
      </c>
      <c r="C657">
        <v>1010.2648133279999</v>
      </c>
    </row>
    <row r="658" spans="1:3">
      <c r="A658" t="s">
        <v>659</v>
      </c>
      <c r="B658">
        <v>352.35639008024702</v>
      </c>
      <c r="C658">
        <v>971.23117343399997</v>
      </c>
    </row>
    <row r="659" spans="1:3">
      <c r="A659" t="s">
        <v>660</v>
      </c>
      <c r="B659">
        <v>733.77291629972001</v>
      </c>
      <c r="C659">
        <v>956.12137734600003</v>
      </c>
    </row>
    <row r="660" spans="1:3">
      <c r="A660" t="s">
        <v>661</v>
      </c>
      <c r="B660">
        <v>752.74993243822803</v>
      </c>
      <c r="C660">
        <v>964.93542506400001</v>
      </c>
    </row>
    <row r="661" spans="1:3">
      <c r="A661" t="s">
        <v>662</v>
      </c>
      <c r="B661">
        <v>759.36061802921597</v>
      </c>
      <c r="C661">
        <v>1006.487364306</v>
      </c>
    </row>
    <row r="662" spans="1:3">
      <c r="A662" t="s">
        <v>663</v>
      </c>
      <c r="B662">
        <v>846.85814764002703</v>
      </c>
      <c r="C662">
        <v>978.78607147800005</v>
      </c>
    </row>
    <row r="663" spans="1:3">
      <c r="A663" t="s">
        <v>664</v>
      </c>
      <c r="B663">
        <v>1139.86347225643</v>
      </c>
      <c r="C663">
        <v>942.27073093199999</v>
      </c>
    </row>
    <row r="664" spans="1:3">
      <c r="A664" t="s">
        <v>665</v>
      </c>
      <c r="B664">
        <v>1710.5127057478901</v>
      </c>
      <c r="C664">
        <v>1000.1916159359999</v>
      </c>
    </row>
    <row r="665" spans="1:3">
      <c r="A665" t="s">
        <v>666</v>
      </c>
      <c r="B665">
        <v>2347.7818195299101</v>
      </c>
      <c r="C665">
        <v>942.27073093199999</v>
      </c>
    </row>
    <row r="666" spans="1:3">
      <c r="A666" t="s">
        <v>667</v>
      </c>
      <c r="B666">
        <v>2457.1097580250798</v>
      </c>
      <c r="C666">
        <v>986.34096952200002</v>
      </c>
    </row>
    <row r="667" spans="1:3">
      <c r="A667" t="s">
        <v>668</v>
      </c>
      <c r="B667">
        <v>2581.4766397937701</v>
      </c>
      <c r="C667">
        <v>987.60011919600004</v>
      </c>
    </row>
    <row r="668" spans="1:3">
      <c r="A668" t="s">
        <v>669</v>
      </c>
      <c r="B668">
        <v>2699.8875528001299</v>
      </c>
      <c r="C668">
        <v>967.45372441200004</v>
      </c>
    </row>
    <row r="669" spans="1:3">
      <c r="A669" t="s">
        <v>670</v>
      </c>
      <c r="B669">
        <v>2747.1053396082002</v>
      </c>
      <c r="C669">
        <v>996.41416691400002</v>
      </c>
    </row>
    <row r="670" spans="1:3">
      <c r="A670" t="s">
        <v>671</v>
      </c>
      <c r="B670">
        <v>2805.1259540893502</v>
      </c>
      <c r="C670">
        <v>949.82562897599996</v>
      </c>
    </row>
    <row r="671" spans="1:3">
      <c r="A671" t="s">
        <v>672</v>
      </c>
      <c r="B671">
        <v>3013.22330073074</v>
      </c>
      <c r="C671">
        <v>956.12137734600003</v>
      </c>
    </row>
    <row r="672" spans="1:3">
      <c r="A672" t="s">
        <v>673</v>
      </c>
      <c r="B672">
        <v>3097.4325883587398</v>
      </c>
      <c r="C672">
        <v>986.34096952200002</v>
      </c>
    </row>
    <row r="673" spans="1:3">
      <c r="A673" t="s">
        <v>674</v>
      </c>
      <c r="B673">
        <v>3273.55630121785</v>
      </c>
      <c r="C673">
        <v>977.52692180400004</v>
      </c>
    </row>
    <row r="674" spans="1:3">
      <c r="A674" t="s">
        <v>675</v>
      </c>
      <c r="B674">
        <v>3409.2341490938102</v>
      </c>
      <c r="C674">
        <v>924.64263549600003</v>
      </c>
    </row>
    <row r="675" spans="1:3">
      <c r="A675" t="s">
        <v>676</v>
      </c>
      <c r="B675">
        <v>3538.3990303084202</v>
      </c>
      <c r="C675">
        <v>930.93838386599998</v>
      </c>
    </row>
    <row r="676" spans="1:3">
      <c r="A676" t="s">
        <v>677</v>
      </c>
      <c r="B676">
        <v>3393.0323505574302</v>
      </c>
      <c r="C676">
        <v>866.72175049199996</v>
      </c>
    </row>
    <row r="677" spans="1:3">
      <c r="A677" t="s">
        <v>678</v>
      </c>
      <c r="B677">
        <v>19.6478643460417</v>
      </c>
      <c r="C677">
        <v>740.80678309200005</v>
      </c>
    </row>
    <row r="678" spans="1:3">
      <c r="A678" t="s">
        <v>679</v>
      </c>
      <c r="B678">
        <v>-5.2851205547828997</v>
      </c>
      <c r="C678">
        <v>680.36759873999995</v>
      </c>
    </row>
    <row r="679" spans="1:3">
      <c r="A679" t="s">
        <v>680</v>
      </c>
      <c r="B679">
        <v>1.0714958191094801</v>
      </c>
      <c r="C679">
        <v>672.81270069599998</v>
      </c>
    </row>
    <row r="680" spans="1:3">
      <c r="A680" t="s">
        <v>681</v>
      </c>
      <c r="B680">
        <v>0.69527793994751597</v>
      </c>
      <c r="C680">
        <v>663.998652978</v>
      </c>
    </row>
    <row r="681" spans="1:3">
      <c r="A681" t="s">
        <v>682</v>
      </c>
      <c r="B681">
        <v>3.46560959559468</v>
      </c>
      <c r="C681">
        <v>656.44375493400003</v>
      </c>
    </row>
    <row r="682" spans="1:3">
      <c r="A682" t="s">
        <v>683</v>
      </c>
      <c r="B682">
        <v>2.3369559581088</v>
      </c>
      <c r="C682">
        <v>652.66630591199998</v>
      </c>
    </row>
    <row r="683" spans="1:3">
      <c r="A683" t="s">
        <v>684</v>
      </c>
      <c r="B683">
        <v>1.37931044751471</v>
      </c>
      <c r="C683">
        <v>641.33395884599997</v>
      </c>
    </row>
    <row r="684" spans="1:3">
      <c r="A684" t="s">
        <v>685</v>
      </c>
      <c r="B684">
        <v>2.3271840651435598</v>
      </c>
      <c r="C684">
        <v>636.29736015000003</v>
      </c>
    </row>
    <row r="685" spans="1:3">
      <c r="A685" t="s">
        <v>686</v>
      </c>
      <c r="B685">
        <v>2.4639905666569999</v>
      </c>
      <c r="C685">
        <v>630.00161177999996</v>
      </c>
    </row>
    <row r="686" spans="1:3">
      <c r="A686" t="s">
        <v>687</v>
      </c>
      <c r="B686">
        <v>0.32883195375080698</v>
      </c>
      <c r="C686">
        <v>627.48331243200005</v>
      </c>
    </row>
    <row r="687" spans="1:3">
      <c r="A687" t="s">
        <v>688</v>
      </c>
      <c r="B687">
        <v>3.1138214488458398</v>
      </c>
      <c r="C687">
        <v>628.74246210599995</v>
      </c>
    </row>
    <row r="688" spans="1:3">
      <c r="A688" t="s">
        <v>689</v>
      </c>
      <c r="B688">
        <v>3.3825485053900999</v>
      </c>
      <c r="C688">
        <v>626.22416275800003</v>
      </c>
    </row>
    <row r="689" spans="1:3">
      <c r="A689" t="s">
        <v>690</v>
      </c>
      <c r="B689">
        <v>2.6056830146530601</v>
      </c>
      <c r="C689">
        <v>626.22416275800003</v>
      </c>
    </row>
    <row r="690" spans="1:3">
      <c r="A690" t="s">
        <v>691</v>
      </c>
      <c r="B690">
        <v>4.1496421031619004</v>
      </c>
      <c r="C690">
        <v>630.00161177999996</v>
      </c>
    </row>
    <row r="691" spans="1:3">
      <c r="A691" t="s">
        <v>692</v>
      </c>
      <c r="B691">
        <v>2.0291413297035699</v>
      </c>
      <c r="C691">
        <v>630.00161177999996</v>
      </c>
    </row>
    <row r="692" spans="1:3">
      <c r="A692" t="s">
        <v>693</v>
      </c>
      <c r="B692">
        <v>5.3515849378871296</v>
      </c>
      <c r="C692">
        <v>635.03821047600002</v>
      </c>
    </row>
    <row r="693" spans="1:3">
      <c r="A693" t="s">
        <v>694</v>
      </c>
      <c r="B693">
        <v>0.92003147814816</v>
      </c>
      <c r="C693">
        <v>637.55650982400005</v>
      </c>
    </row>
    <row r="694" spans="1:3">
      <c r="A694" t="s">
        <v>695</v>
      </c>
      <c r="B694">
        <v>2.03402727618617</v>
      </c>
      <c r="C694">
        <v>631.26076145399998</v>
      </c>
    </row>
    <row r="695" spans="1:3">
      <c r="A695" t="s">
        <v>696</v>
      </c>
      <c r="B695">
        <v>2.45910462017437</v>
      </c>
      <c r="C695">
        <v>599.78201960399997</v>
      </c>
    </row>
    <row r="696" spans="1:3">
      <c r="A696" t="s">
        <v>697</v>
      </c>
      <c r="B696">
        <v>4.2913345511579397</v>
      </c>
      <c r="C696">
        <v>590.96797188599999</v>
      </c>
    </row>
    <row r="697" spans="1:3">
      <c r="A697" t="s">
        <v>698</v>
      </c>
      <c r="B697">
        <v>1.94608023949896</v>
      </c>
      <c r="C697">
        <v>594.74542090800003</v>
      </c>
    </row>
    <row r="698" spans="1:3">
      <c r="A698" t="s">
        <v>699</v>
      </c>
      <c r="B698">
        <v>1.76041427315931</v>
      </c>
      <c r="C698">
        <v>611.11436666999998</v>
      </c>
    </row>
    <row r="699" spans="1:3">
      <c r="A699" t="s">
        <v>700</v>
      </c>
      <c r="B699">
        <v>2.2636667608694498</v>
      </c>
      <c r="C699">
        <v>622.44671373599999</v>
      </c>
    </row>
    <row r="700" spans="1:3">
      <c r="A700" t="s">
        <v>701</v>
      </c>
      <c r="B700">
        <v>4.2131594074359899</v>
      </c>
      <c r="C700">
        <v>630.00161177999996</v>
      </c>
    </row>
    <row r="701" spans="1:3">
      <c r="A701" t="s">
        <v>702</v>
      </c>
      <c r="B701">
        <v>2.9281554825061802</v>
      </c>
      <c r="C701">
        <v>633.779060802</v>
      </c>
    </row>
    <row r="702" spans="1:3">
      <c r="A702" t="s">
        <v>703</v>
      </c>
      <c r="B702">
        <v>1.8483613098465199</v>
      </c>
      <c r="C702">
        <v>636.29736015000003</v>
      </c>
    </row>
    <row r="703" spans="1:3">
      <c r="A703" t="s">
        <v>704</v>
      </c>
      <c r="B703">
        <v>3.5828723111776499</v>
      </c>
      <c r="C703">
        <v>627.48331243200005</v>
      </c>
    </row>
    <row r="704" spans="1:3">
      <c r="A704" t="s">
        <v>705</v>
      </c>
      <c r="B704">
        <v>1.94608023949896</v>
      </c>
      <c r="C704">
        <v>613.63266601800001</v>
      </c>
    </row>
    <row r="705" spans="1:3">
      <c r="A705" t="s">
        <v>706</v>
      </c>
      <c r="B705">
        <v>3.6952490802779598</v>
      </c>
      <c r="C705">
        <v>589.70882221199997</v>
      </c>
    </row>
    <row r="706" spans="1:3">
      <c r="A706" t="s">
        <v>707</v>
      </c>
      <c r="B706">
        <v>3.54867068579926</v>
      </c>
      <c r="C706">
        <v>608.59606732199995</v>
      </c>
    </row>
    <row r="707" spans="1:3">
      <c r="A707" t="s">
        <v>708</v>
      </c>
      <c r="B707">
        <v>4.4574567315671301</v>
      </c>
      <c r="C707">
        <v>585.93137319000004</v>
      </c>
    </row>
    <row r="708" spans="1:3">
      <c r="A708" t="s">
        <v>709</v>
      </c>
      <c r="B708">
        <v>1.43305585882356</v>
      </c>
      <c r="C708">
        <v>594.74542090800003</v>
      </c>
    </row>
    <row r="709" spans="1:3">
      <c r="A709" t="s">
        <v>710</v>
      </c>
      <c r="B709">
        <v>5.5861103690530101</v>
      </c>
      <c r="C709">
        <v>628.74246210599995</v>
      </c>
    </row>
    <row r="710" spans="1:3">
      <c r="A710" t="s">
        <v>711</v>
      </c>
      <c r="B710">
        <v>4.0812388524051899</v>
      </c>
      <c r="C710">
        <v>628.74246210599995</v>
      </c>
    </row>
    <row r="711" spans="1:3">
      <c r="A711" t="s">
        <v>712</v>
      </c>
      <c r="B711">
        <v>0.480296294712104</v>
      </c>
      <c r="C711">
        <v>612.373516344</v>
      </c>
    </row>
    <row r="712" spans="1:3">
      <c r="A712" t="s">
        <v>713</v>
      </c>
      <c r="B712">
        <v>3.2115403784982801</v>
      </c>
      <c r="C712">
        <v>622.44671373599999</v>
      </c>
    </row>
    <row r="713" spans="1:3">
      <c r="A713" t="s">
        <v>714</v>
      </c>
      <c r="B713">
        <v>2.49819219203536</v>
      </c>
      <c r="C713">
        <v>636.29736015000003</v>
      </c>
    </row>
    <row r="714" spans="1:3">
      <c r="A714" t="s">
        <v>715</v>
      </c>
      <c r="B714">
        <v>2.8646381782320698</v>
      </c>
      <c r="C714">
        <v>619.92841438799996</v>
      </c>
    </row>
    <row r="715" spans="1:3">
      <c r="A715" t="s">
        <v>716</v>
      </c>
      <c r="B715">
        <v>6.0649331243500599</v>
      </c>
      <c r="C715">
        <v>621.18756406199998</v>
      </c>
    </row>
    <row r="716" spans="1:3">
      <c r="A716" t="s">
        <v>717</v>
      </c>
      <c r="B716">
        <v>2.3809294764524198</v>
      </c>
      <c r="C716">
        <v>627.48331243200005</v>
      </c>
    </row>
    <row r="717" spans="1:3">
      <c r="A717" t="s">
        <v>718</v>
      </c>
      <c r="B717">
        <v>3.35323282649437</v>
      </c>
      <c r="C717">
        <v>626.22416275800003</v>
      </c>
    </row>
    <row r="718" spans="1:3">
      <c r="A718" t="s">
        <v>719</v>
      </c>
      <c r="B718">
        <v>1.4232839658583301</v>
      </c>
      <c r="C718">
        <v>621.18756406199998</v>
      </c>
    </row>
    <row r="719" spans="1:3">
      <c r="A719" t="s">
        <v>720</v>
      </c>
      <c r="B719">
        <v>1.06660987262685</v>
      </c>
      <c r="C719">
        <v>619.92841438799996</v>
      </c>
    </row>
    <row r="720" spans="1:3">
      <c r="A720" t="s">
        <v>721</v>
      </c>
      <c r="B720">
        <v>2.24900892142159</v>
      </c>
      <c r="C720">
        <v>623.70586341000001</v>
      </c>
    </row>
    <row r="721" spans="1:3">
      <c r="A721" t="s">
        <v>722</v>
      </c>
      <c r="B721">
        <v>2.5226219244484498</v>
      </c>
      <c r="C721">
        <v>631.26076145399998</v>
      </c>
    </row>
    <row r="722" spans="1:3">
      <c r="A722" t="s">
        <v>723</v>
      </c>
      <c r="B722">
        <v>2.27343865383471</v>
      </c>
      <c r="C722">
        <v>630.00161177999996</v>
      </c>
    </row>
    <row r="723" spans="1:3">
      <c r="A723" t="s">
        <v>724</v>
      </c>
      <c r="B723">
        <v>2.75714735561436</v>
      </c>
      <c r="C723">
        <v>611.11436666999998</v>
      </c>
    </row>
    <row r="724" spans="1:3">
      <c r="A724" t="s">
        <v>725</v>
      </c>
      <c r="B724">
        <v>4.1252123707487804</v>
      </c>
      <c r="C724">
        <v>593.48627123400001</v>
      </c>
    </row>
    <row r="725" spans="1:3">
      <c r="A725" t="s">
        <v>726</v>
      </c>
      <c r="B725">
        <v>1.73109859426355</v>
      </c>
      <c r="C725">
        <v>632.51991112799999</v>
      </c>
    </row>
    <row r="726" spans="1:3">
      <c r="A726" t="s">
        <v>727</v>
      </c>
      <c r="B726">
        <v>6.8027110432261102</v>
      </c>
      <c r="C726">
        <v>627.48331243200005</v>
      </c>
    </row>
    <row r="727" spans="1:3">
      <c r="A727" t="s">
        <v>728</v>
      </c>
      <c r="B727">
        <v>3.19199659256781</v>
      </c>
      <c r="C727">
        <v>633.779060802</v>
      </c>
    </row>
    <row r="728" spans="1:3">
      <c r="A728" t="s">
        <v>729</v>
      </c>
      <c r="B728">
        <v>1.5698623603370201</v>
      </c>
      <c r="C728">
        <v>619.92841438799996</v>
      </c>
    </row>
    <row r="729" spans="1:3">
      <c r="A729" t="s">
        <v>730</v>
      </c>
      <c r="B729">
        <v>3.45583770262945</v>
      </c>
      <c r="C729">
        <v>616.15096536600004</v>
      </c>
    </row>
    <row r="730" spans="1:3">
      <c r="A730" t="s">
        <v>731</v>
      </c>
      <c r="B730">
        <v>3.42652202373369</v>
      </c>
      <c r="C730">
        <v>604.81861830000003</v>
      </c>
    </row>
    <row r="731" spans="1:3">
      <c r="A731" t="s">
        <v>732</v>
      </c>
      <c r="B731">
        <v>1.64315155757634</v>
      </c>
      <c r="C731">
        <v>590.96797188599999</v>
      </c>
    </row>
    <row r="732" spans="1:3">
      <c r="A732" t="s">
        <v>733</v>
      </c>
      <c r="B732">
        <v>0.89071579925243305</v>
      </c>
      <c r="C732">
        <v>592.22712156</v>
      </c>
    </row>
    <row r="733" spans="1:3">
      <c r="A733" t="s">
        <v>734</v>
      </c>
      <c r="B733">
        <v>5.8157498537362899</v>
      </c>
      <c r="C733">
        <v>623.70586341000001</v>
      </c>
    </row>
    <row r="734" spans="1:3">
      <c r="A734" t="s">
        <v>735</v>
      </c>
      <c r="B734">
        <v>6.0104897206542697E-2</v>
      </c>
      <c r="C734">
        <v>631.26076145399998</v>
      </c>
    </row>
    <row r="735" spans="1:3">
      <c r="A735" t="s">
        <v>736</v>
      </c>
      <c r="B735">
        <v>3.8613712606871502</v>
      </c>
      <c r="C735">
        <v>633.779060802</v>
      </c>
    </row>
    <row r="736" spans="1:3">
      <c r="A736" t="s">
        <v>737</v>
      </c>
      <c r="B736">
        <v>6.5975012909559601</v>
      </c>
      <c r="C736">
        <v>630.00161177999996</v>
      </c>
    </row>
    <row r="737" spans="1:3">
      <c r="A737" t="s">
        <v>738</v>
      </c>
      <c r="B737">
        <v>1.8483613098465199</v>
      </c>
      <c r="C737">
        <v>623.70586341000001</v>
      </c>
    </row>
    <row r="738" spans="1:3">
      <c r="A738" t="s">
        <v>739</v>
      </c>
      <c r="B738">
        <v>3.1187073953284701</v>
      </c>
      <c r="C738">
        <v>627.48331243200005</v>
      </c>
    </row>
    <row r="739" spans="1:3">
      <c r="A739" t="s">
        <v>740</v>
      </c>
      <c r="B739">
        <v>2.3125262256957</v>
      </c>
      <c r="C739">
        <v>636.29736015000003</v>
      </c>
    </row>
    <row r="740" spans="1:3">
      <c r="A740" t="s">
        <v>741</v>
      </c>
      <c r="B740">
        <v>3.44117986318156</v>
      </c>
      <c r="C740">
        <v>636.29736015000003</v>
      </c>
    </row>
    <row r="741" spans="1:3">
      <c r="A741" t="s">
        <v>742</v>
      </c>
      <c r="B741">
        <v>2.8206646598884699</v>
      </c>
      <c r="C741">
        <v>637.55650982400005</v>
      </c>
    </row>
    <row r="742" spans="1:3">
      <c r="A742" t="s">
        <v>743</v>
      </c>
      <c r="B742">
        <v>1.91676456060324</v>
      </c>
      <c r="C742">
        <v>631.26076145399998</v>
      </c>
    </row>
    <row r="743" spans="1:3">
      <c r="A743" t="s">
        <v>744</v>
      </c>
      <c r="B743">
        <v>0.99332067538750801</v>
      </c>
      <c r="C743">
        <v>624.96501308400002</v>
      </c>
    </row>
    <row r="744" spans="1:3">
      <c r="A744" t="s">
        <v>745</v>
      </c>
      <c r="B744">
        <v>1.85324725632915</v>
      </c>
      <c r="C744">
        <v>621.18756406199998</v>
      </c>
    </row>
    <row r="745" spans="1:3">
      <c r="A745" t="s">
        <v>746</v>
      </c>
      <c r="B745">
        <v>2.8548662852668301</v>
      </c>
      <c r="C745">
        <v>612.373516344</v>
      </c>
    </row>
    <row r="746" spans="1:3">
      <c r="A746" t="s">
        <v>747</v>
      </c>
      <c r="B746">
        <v>5.0730859883776098</v>
      </c>
      <c r="C746">
        <v>611.11436666999998</v>
      </c>
    </row>
    <row r="747" spans="1:3">
      <c r="A747" t="s">
        <v>748</v>
      </c>
      <c r="B747">
        <v>3.1724528066373199</v>
      </c>
      <c r="C747">
        <v>619.92841438799996</v>
      </c>
    </row>
    <row r="748" spans="1:3">
      <c r="A748" t="s">
        <v>749</v>
      </c>
      <c r="B748">
        <v>3.5975301506255102</v>
      </c>
      <c r="C748">
        <v>624.96501308400002</v>
      </c>
    </row>
    <row r="749" spans="1:3">
      <c r="A749" t="s">
        <v>750</v>
      </c>
      <c r="B749">
        <v>4.0323793875789402</v>
      </c>
      <c r="C749">
        <v>623.70586341000001</v>
      </c>
    </row>
    <row r="750" spans="1:3">
      <c r="A750" t="s">
        <v>751</v>
      </c>
      <c r="B750">
        <v>3.00633062622813</v>
      </c>
      <c r="C750">
        <v>622.44671373599999</v>
      </c>
    </row>
    <row r="751" spans="1:3">
      <c r="A751" t="s">
        <v>752</v>
      </c>
      <c r="B751">
        <v>1.7555283266766799</v>
      </c>
      <c r="C751">
        <v>621.18756406199998</v>
      </c>
    </row>
    <row r="752" spans="1:3">
      <c r="A752" t="s">
        <v>753</v>
      </c>
      <c r="B752">
        <v>2.8695241247147001</v>
      </c>
      <c r="C752">
        <v>614.89181569200002</v>
      </c>
    </row>
    <row r="753" spans="1:3">
      <c r="A753" t="s">
        <v>754</v>
      </c>
      <c r="B753">
        <v>1.5552045208891301</v>
      </c>
      <c r="C753">
        <v>588.44967253799996</v>
      </c>
    </row>
    <row r="754" spans="1:3">
      <c r="A754" t="s">
        <v>755</v>
      </c>
      <c r="B754">
        <v>0.72947956532587399</v>
      </c>
      <c r="C754">
        <v>588.44967253799996</v>
      </c>
    </row>
    <row r="755" spans="1:3">
      <c r="A755" t="s">
        <v>756</v>
      </c>
      <c r="B755">
        <v>5.0437703094818804</v>
      </c>
      <c r="C755">
        <v>588.44967253799996</v>
      </c>
    </row>
    <row r="756" spans="1:3">
      <c r="A756" t="s">
        <v>757</v>
      </c>
      <c r="B756">
        <v>1.3451088221363501</v>
      </c>
      <c r="C756">
        <v>589.70882221199997</v>
      </c>
    </row>
    <row r="757" spans="1:3">
      <c r="A757" t="s">
        <v>758</v>
      </c>
      <c r="B757">
        <v>3.8906869395828698</v>
      </c>
      <c r="C757">
        <v>589.70882221199997</v>
      </c>
    </row>
    <row r="758" spans="1:3">
      <c r="A758" t="s">
        <v>759</v>
      </c>
      <c r="B758">
        <v>2.0828867410124299</v>
      </c>
      <c r="C758">
        <v>589.70882221199997</v>
      </c>
    </row>
    <row r="759" spans="1:3">
      <c r="A759" t="s">
        <v>760</v>
      </c>
      <c r="B759">
        <v>4.4965443034281201</v>
      </c>
      <c r="C759">
        <v>592.22712156</v>
      </c>
    </row>
    <row r="760" spans="1:3">
      <c r="A760" t="s">
        <v>761</v>
      </c>
      <c r="B760">
        <v>4.6431226979068096</v>
      </c>
      <c r="C760">
        <v>594.74542090800003</v>
      </c>
    </row>
    <row r="761" spans="1:3">
      <c r="A761" t="s">
        <v>762</v>
      </c>
      <c r="B761">
        <v>2.16594783121701</v>
      </c>
      <c r="C761">
        <v>596.00457058200004</v>
      </c>
    </row>
    <row r="762" spans="1:3">
      <c r="A762" t="s">
        <v>763</v>
      </c>
      <c r="B762">
        <v>4.0030637086832099</v>
      </c>
      <c r="C762">
        <v>593.48627123400001</v>
      </c>
    </row>
    <row r="763" spans="1:3">
      <c r="A763" t="s">
        <v>764</v>
      </c>
      <c r="B763">
        <v>1.02263635428323</v>
      </c>
      <c r="C763">
        <v>593.48627123400001</v>
      </c>
    </row>
    <row r="764" spans="1:3">
      <c r="A764" t="s">
        <v>765</v>
      </c>
      <c r="B764">
        <v>2.9379273754714101</v>
      </c>
      <c r="C764">
        <v>601.04116927799998</v>
      </c>
    </row>
    <row r="765" spans="1:3">
      <c r="A765" t="s">
        <v>766</v>
      </c>
      <c r="B765">
        <v>3.2750576827723901</v>
      </c>
      <c r="C765">
        <v>612.373516344</v>
      </c>
    </row>
    <row r="766" spans="1:3">
      <c r="A766" t="s">
        <v>767</v>
      </c>
      <c r="B766">
        <v>4.9802530052077696</v>
      </c>
      <c r="C766">
        <v>618.66926471399995</v>
      </c>
    </row>
    <row r="767" spans="1:3">
      <c r="A767" t="s">
        <v>768</v>
      </c>
      <c r="B767">
        <v>1.53566073495863</v>
      </c>
      <c r="C767">
        <v>628.74246210599995</v>
      </c>
    </row>
    <row r="768" spans="1:3">
      <c r="A768" t="s">
        <v>769</v>
      </c>
      <c r="B768">
        <v>1.3597666615842099</v>
      </c>
      <c r="C768">
        <v>632.51991112799999</v>
      </c>
    </row>
    <row r="769" spans="1:3">
      <c r="A769" t="s">
        <v>770</v>
      </c>
      <c r="B769">
        <v>1.2327320530360399</v>
      </c>
      <c r="C769">
        <v>632.51991112799999</v>
      </c>
    </row>
    <row r="770" spans="1:3">
      <c r="A770" t="s">
        <v>771</v>
      </c>
      <c r="B770">
        <v>4.2375891398490904</v>
      </c>
      <c r="C770">
        <v>628.74246210599995</v>
      </c>
    </row>
    <row r="771" spans="1:3">
      <c r="A771" t="s">
        <v>772</v>
      </c>
      <c r="B771">
        <v>4.3548518554320497</v>
      </c>
      <c r="C771">
        <v>617.41011504000005</v>
      </c>
    </row>
    <row r="772" spans="1:3">
      <c r="A772" t="s">
        <v>773</v>
      </c>
      <c r="B772">
        <v>3.7587663845520698</v>
      </c>
      <c r="C772">
        <v>613.63266601800001</v>
      </c>
    </row>
    <row r="773" spans="1:3">
      <c r="A773" t="s">
        <v>774</v>
      </c>
      <c r="B773">
        <v>1.2962493573101299</v>
      </c>
      <c r="C773">
        <v>630.00161177999996</v>
      </c>
    </row>
    <row r="774" spans="1:3">
      <c r="A774" t="s">
        <v>775</v>
      </c>
      <c r="B774">
        <v>3.45583770262945</v>
      </c>
      <c r="C774">
        <v>640.07480917199996</v>
      </c>
    </row>
    <row r="775" spans="1:3">
      <c r="A775" t="s">
        <v>776</v>
      </c>
      <c r="B775">
        <v>5.5812244225704104</v>
      </c>
      <c r="C775">
        <v>638.81565949799995</v>
      </c>
    </row>
    <row r="776" spans="1:3">
      <c r="A776" t="s">
        <v>777</v>
      </c>
      <c r="B776">
        <v>3.4069782378032301</v>
      </c>
      <c r="C776">
        <v>635.03821047600002</v>
      </c>
    </row>
    <row r="777" spans="1:3">
      <c r="A777" t="s">
        <v>778</v>
      </c>
      <c r="B777">
        <v>1.1398990698661999</v>
      </c>
      <c r="C777">
        <v>616.15096536600004</v>
      </c>
    </row>
    <row r="778" spans="1:3">
      <c r="A778" t="s">
        <v>779</v>
      </c>
      <c r="B778">
        <v>2.2685527073520801</v>
      </c>
      <c r="C778">
        <v>626.22416275800003</v>
      </c>
    </row>
    <row r="779" spans="1:3">
      <c r="A779" t="s">
        <v>780</v>
      </c>
      <c r="B779">
        <v>2.02425538322094</v>
      </c>
      <c r="C779">
        <v>636.29736015000003</v>
      </c>
    </row>
    <row r="780" spans="1:3">
      <c r="A780" t="s">
        <v>781</v>
      </c>
      <c r="B780">
        <v>1.5503185744065</v>
      </c>
      <c r="C780">
        <v>623.70586341000001</v>
      </c>
    </row>
    <row r="781" spans="1:3">
      <c r="A781" t="s">
        <v>782</v>
      </c>
      <c r="B781">
        <v>3.0209884656759902</v>
      </c>
      <c r="C781">
        <v>623.70586341000001</v>
      </c>
    </row>
    <row r="782" spans="1:3">
      <c r="A782" t="s">
        <v>783</v>
      </c>
      <c r="B782">
        <v>2.0437991691514399</v>
      </c>
      <c r="C782">
        <v>622.44671373599999</v>
      </c>
    </row>
    <row r="783" spans="1:3">
      <c r="A783" t="s">
        <v>784</v>
      </c>
      <c r="B783">
        <v>4.5209740358412196</v>
      </c>
      <c r="C783">
        <v>633.779060802</v>
      </c>
    </row>
    <row r="784" spans="1:3">
      <c r="A784" t="s">
        <v>785</v>
      </c>
      <c r="B784">
        <v>3.8613712606871502</v>
      </c>
      <c r="C784">
        <v>630.00161177999996</v>
      </c>
    </row>
    <row r="785" spans="1:3">
      <c r="A785" t="s">
        <v>786</v>
      </c>
      <c r="B785">
        <v>2.95747116140191</v>
      </c>
      <c r="C785">
        <v>631.26076145399998</v>
      </c>
    </row>
    <row r="786" spans="1:3">
      <c r="A786" t="s">
        <v>787</v>
      </c>
      <c r="B786">
        <v>5.8401795861494099</v>
      </c>
      <c r="C786">
        <v>624.96501308400002</v>
      </c>
    </row>
    <row r="787" spans="1:3">
      <c r="A787" t="s">
        <v>788</v>
      </c>
      <c r="B787">
        <v>7.4762736654406498E-2</v>
      </c>
      <c r="C787">
        <v>628.74246210599995</v>
      </c>
    </row>
    <row r="788" spans="1:3">
      <c r="A788" t="s">
        <v>789</v>
      </c>
      <c r="B788">
        <v>2.3516137975566598</v>
      </c>
      <c r="C788">
        <v>636.29736015000003</v>
      </c>
    </row>
    <row r="789" spans="1:3">
      <c r="A789" t="s">
        <v>790</v>
      </c>
      <c r="B789">
        <v>3.5584425787645202</v>
      </c>
      <c r="C789">
        <v>614.89181569200002</v>
      </c>
    </row>
    <row r="790" spans="1:3">
      <c r="A790" t="s">
        <v>791</v>
      </c>
      <c r="B790">
        <v>-0.218394052302983</v>
      </c>
      <c r="C790">
        <v>641.33395884599997</v>
      </c>
    </row>
    <row r="791" spans="1:3">
      <c r="A791" t="s">
        <v>792</v>
      </c>
      <c r="B791">
        <v>3.5828723111776499</v>
      </c>
      <c r="C791">
        <v>734.51103472199998</v>
      </c>
    </row>
    <row r="792" spans="1:3">
      <c r="A792" t="s">
        <v>793</v>
      </c>
      <c r="B792">
        <v>4.18872967502287</v>
      </c>
      <c r="C792">
        <v>794.95021907399996</v>
      </c>
    </row>
    <row r="793" spans="1:3">
      <c r="A793" t="s">
        <v>794</v>
      </c>
      <c r="B793">
        <v>0.83697038794358003</v>
      </c>
      <c r="C793">
        <v>837.76130798999998</v>
      </c>
    </row>
    <row r="794" spans="1:3">
      <c r="A794" t="s">
        <v>795</v>
      </c>
      <c r="B794">
        <v>2.00959754377305</v>
      </c>
      <c r="C794">
        <v>870.499199514</v>
      </c>
    </row>
    <row r="795" spans="1:3">
      <c r="A795" t="s">
        <v>796</v>
      </c>
      <c r="B795">
        <v>3.3092593081507502</v>
      </c>
      <c r="C795">
        <v>898.20049234199996</v>
      </c>
    </row>
    <row r="796" spans="1:3">
      <c r="A796" t="s">
        <v>797</v>
      </c>
      <c r="B796">
        <v>3.24574200387667</v>
      </c>
      <c r="C796">
        <v>924.64263549600003</v>
      </c>
    </row>
    <row r="797" spans="1:3">
      <c r="A797" t="s">
        <v>798</v>
      </c>
      <c r="B797">
        <v>2.0584570085993001</v>
      </c>
      <c r="C797">
        <v>943.52988060600001</v>
      </c>
    </row>
    <row r="798" spans="1:3">
      <c r="A798" t="s">
        <v>799</v>
      </c>
      <c r="B798">
        <v>2.5910251752051998</v>
      </c>
      <c r="C798">
        <v>959.89882636799996</v>
      </c>
    </row>
    <row r="799" spans="1:3">
      <c r="A799" t="s">
        <v>800</v>
      </c>
      <c r="B799">
        <v>2.7669192485796201</v>
      </c>
      <c r="C799">
        <v>986.34096952200002</v>
      </c>
    </row>
    <row r="800" spans="1:3">
      <c r="A800" t="s">
        <v>801</v>
      </c>
      <c r="B800">
        <v>0.99820662187013898</v>
      </c>
      <c r="C800">
        <v>986.34096952200002</v>
      </c>
    </row>
    <row r="801" spans="1:3">
      <c r="A801" t="s">
        <v>802</v>
      </c>
      <c r="B801">
        <v>0.93468931759602403</v>
      </c>
      <c r="C801">
        <v>986.34096952200002</v>
      </c>
    </row>
    <row r="802" spans="1:3">
      <c r="A802" t="s">
        <v>803</v>
      </c>
      <c r="B802">
        <v>5.0486562559645103</v>
      </c>
      <c r="C802">
        <v>985.08181984800001</v>
      </c>
    </row>
    <row r="803" spans="1:3">
      <c r="A803" t="s">
        <v>804</v>
      </c>
      <c r="B803">
        <v>-1.38124931516722</v>
      </c>
      <c r="C803">
        <v>985.08181984800001</v>
      </c>
    </row>
    <row r="804" spans="1:3">
      <c r="A804" t="s">
        <v>805</v>
      </c>
      <c r="B804">
        <v>-0.23793783823344899</v>
      </c>
      <c r="C804">
        <v>985.08181984800001</v>
      </c>
    </row>
    <row r="805" spans="1:3">
      <c r="A805" t="s">
        <v>806</v>
      </c>
      <c r="B805">
        <v>-1.2688725460668799</v>
      </c>
      <c r="C805">
        <v>985.08181984800001</v>
      </c>
    </row>
    <row r="806" spans="1:3">
      <c r="A806" t="s">
        <v>807</v>
      </c>
      <c r="B806">
        <v>-0.97571575710952596</v>
      </c>
      <c r="C806">
        <v>985.08181984800001</v>
      </c>
    </row>
    <row r="807" spans="1:3">
      <c r="A807" t="s">
        <v>808</v>
      </c>
      <c r="B807">
        <v>-0.21350810582035201</v>
      </c>
      <c r="C807">
        <v>986.34096952200002</v>
      </c>
    </row>
    <row r="808" spans="1:3">
      <c r="A808" t="s">
        <v>809</v>
      </c>
      <c r="B808">
        <v>0.91514553166553003</v>
      </c>
      <c r="C808">
        <v>985.08181984800001</v>
      </c>
    </row>
    <row r="809" spans="1:3">
      <c r="A809" t="s">
        <v>810</v>
      </c>
      <c r="B809">
        <v>2.9819008938149998</v>
      </c>
      <c r="C809">
        <v>986.34096952200002</v>
      </c>
    </row>
    <row r="810" spans="1:3">
      <c r="A810" t="s">
        <v>811</v>
      </c>
      <c r="B810">
        <v>0.74902335125636899</v>
      </c>
      <c r="C810">
        <v>985.08181984800001</v>
      </c>
    </row>
    <row r="811" spans="1:3">
      <c r="A811" t="s">
        <v>812</v>
      </c>
      <c r="B811">
        <v>-1.0050314360052499</v>
      </c>
      <c r="C811">
        <v>986.34096952200002</v>
      </c>
    </row>
    <row r="812" spans="1:3">
      <c r="A812" t="s">
        <v>813</v>
      </c>
      <c r="B812">
        <v>-1.2444428136537899</v>
      </c>
      <c r="C812">
        <v>986.34096952200002</v>
      </c>
    </row>
    <row r="813" spans="1:3">
      <c r="A813" t="s">
        <v>814</v>
      </c>
      <c r="B813">
        <v>-0.97571575710952596</v>
      </c>
      <c r="C813">
        <v>986.34096952200002</v>
      </c>
    </row>
    <row r="814" spans="1:3">
      <c r="A814" t="s">
        <v>815</v>
      </c>
      <c r="B814">
        <v>-1.7232655689508001</v>
      </c>
      <c r="C814">
        <v>986.34096952200002</v>
      </c>
    </row>
    <row r="815" spans="1:3">
      <c r="A815" t="s">
        <v>816</v>
      </c>
      <c r="B815">
        <v>0.88582985276980197</v>
      </c>
      <c r="C815">
        <v>985.08181984800001</v>
      </c>
    </row>
    <row r="816" spans="1:3">
      <c r="A816" t="s">
        <v>817</v>
      </c>
      <c r="B816">
        <v>-1.1076363121403201</v>
      </c>
      <c r="C816">
        <v>986.34096952200002</v>
      </c>
    </row>
    <row r="817" spans="1:3">
      <c r="A817" t="s">
        <v>818</v>
      </c>
      <c r="B817">
        <v>-2.0994834481127702</v>
      </c>
      <c r="C817">
        <v>985.08181984800001</v>
      </c>
    </row>
    <row r="818" spans="1:3">
      <c r="A818" t="s">
        <v>819</v>
      </c>
      <c r="B818">
        <v>8.9420576102270305E-2</v>
      </c>
      <c r="C818">
        <v>985.08181984800001</v>
      </c>
    </row>
    <row r="819" spans="1:3">
      <c r="A819" t="s">
        <v>820</v>
      </c>
      <c r="B819">
        <v>-1.9919926254950699</v>
      </c>
      <c r="C819">
        <v>986.34096952200002</v>
      </c>
    </row>
    <row r="820" spans="1:3">
      <c r="A820" t="s">
        <v>821</v>
      </c>
      <c r="B820">
        <v>0.201797345202606</v>
      </c>
      <c r="C820">
        <v>985.08181984800001</v>
      </c>
    </row>
    <row r="821" spans="1:3">
      <c r="A821" t="s">
        <v>822</v>
      </c>
      <c r="B821">
        <v>-0.125561069133141</v>
      </c>
      <c r="C821">
        <v>985.08181984800001</v>
      </c>
    </row>
    <row r="822" spans="1:3">
      <c r="A822" t="s">
        <v>823</v>
      </c>
      <c r="B822">
        <v>-0.52132273422557696</v>
      </c>
      <c r="C822">
        <v>985.08181984800001</v>
      </c>
    </row>
    <row r="823" spans="1:3">
      <c r="A823" t="s">
        <v>824</v>
      </c>
      <c r="B823">
        <v>-1.32750390385837</v>
      </c>
      <c r="C823">
        <v>985.08181984800001</v>
      </c>
    </row>
    <row r="824" spans="1:3">
      <c r="A824" t="s">
        <v>825</v>
      </c>
      <c r="B824">
        <v>1.1203552839357001</v>
      </c>
      <c r="C824">
        <v>985.08181984800001</v>
      </c>
    </row>
    <row r="825" spans="1:3">
      <c r="A825" t="s">
        <v>826</v>
      </c>
      <c r="B825">
        <v>-1.7281515154334299</v>
      </c>
      <c r="C825">
        <v>985.08181984800001</v>
      </c>
    </row>
    <row r="826" spans="1:3">
      <c r="A826" t="s">
        <v>827</v>
      </c>
      <c r="B826">
        <v>-1.8600720704642399</v>
      </c>
      <c r="C826">
        <v>986.34096952200002</v>
      </c>
    </row>
    <row r="827" spans="1:3">
      <c r="A827" t="s">
        <v>828</v>
      </c>
      <c r="B827">
        <v>-1.88938774935999</v>
      </c>
      <c r="C827">
        <v>987.60011919600004</v>
      </c>
    </row>
    <row r="828" spans="1:3">
      <c r="A828" t="s">
        <v>829</v>
      </c>
      <c r="B828">
        <v>1.0714958191094801</v>
      </c>
      <c r="C828">
        <v>985.08181984800001</v>
      </c>
    </row>
    <row r="829" spans="1:3">
      <c r="A829" t="s">
        <v>830</v>
      </c>
      <c r="B829">
        <v>1.49657316309765</v>
      </c>
      <c r="C829">
        <v>986.34096952200002</v>
      </c>
    </row>
    <row r="830" spans="1:3">
      <c r="A830" t="s">
        <v>831</v>
      </c>
      <c r="B830">
        <v>-0.51643678774297497</v>
      </c>
      <c r="C830">
        <v>986.34096952200002</v>
      </c>
    </row>
    <row r="831" spans="1:3">
      <c r="A831" t="s">
        <v>832</v>
      </c>
      <c r="B831">
        <v>0.14316598741112299</v>
      </c>
      <c r="C831">
        <v>986.34096952200002</v>
      </c>
    </row>
    <row r="832" spans="1:3">
      <c r="A832" t="s">
        <v>833</v>
      </c>
      <c r="B832">
        <v>2.24900892142159</v>
      </c>
      <c r="C832">
        <v>986.34096952200002</v>
      </c>
    </row>
    <row r="833" spans="1:3">
      <c r="A833" t="s">
        <v>834</v>
      </c>
      <c r="B833">
        <v>-1.8698439634295001</v>
      </c>
      <c r="C833">
        <v>985.08181984800001</v>
      </c>
    </row>
    <row r="834" spans="1:3">
      <c r="A834" t="s">
        <v>835</v>
      </c>
      <c r="B834">
        <v>-0.14510485506360701</v>
      </c>
      <c r="C834">
        <v>986.34096952200002</v>
      </c>
    </row>
    <row r="835" spans="1:3">
      <c r="A835" t="s">
        <v>836</v>
      </c>
      <c r="B835">
        <v>-2.9838397614675198</v>
      </c>
      <c r="C835">
        <v>986.34096952200002</v>
      </c>
    </row>
    <row r="836" spans="1:3">
      <c r="A836" t="s">
        <v>837</v>
      </c>
      <c r="B836">
        <v>-1.8454142310163699</v>
      </c>
      <c r="C836">
        <v>986.34096952200002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20200219-165916-sample_03_vasel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2020-02-20T23:30:59Z</dcterms:created>
  <dcterms:modified xsi:type="dcterms:W3CDTF">2020-02-20T23:32:34Z</dcterms:modified>
</cp:coreProperties>
</file>