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e372e5b8c96f59/stom/systems/vacuum_meter/data/"/>
    </mc:Choice>
  </mc:AlternateContent>
  <xr:revisionPtr revIDLastSave="0" documentId="13_ncr:4000b_{6D335F71-523B-6A46-AA4F-00A3FC264AF1}" xr6:coauthVersionLast="45" xr6:coauthVersionMax="45" xr10:uidLastSave="{00000000-0000-0000-0000-000000000000}"/>
  <bookViews>
    <workbookView xWindow="1980" yWindow="2460" windowWidth="26440" windowHeight="15040"/>
  </bookViews>
  <sheets>
    <sheet name="20200219-171205-sample_03_vasel" sheetId="1" r:id="rId1"/>
  </sheets>
  <calcPr calcId="0"/>
</workbook>
</file>

<file path=xl/sharedStrings.xml><?xml version="1.0" encoding="utf-8"?>
<sst xmlns="http://schemas.openxmlformats.org/spreadsheetml/2006/main" count="1084" uniqueCount="1084">
  <si>
    <t>timestamp</t>
  </si>
  <si>
    <t>load</t>
  </si>
  <si>
    <t>pressure</t>
  </si>
  <si>
    <t>2020-02-19 17:05:25:622231</t>
  </si>
  <si>
    <t>2020-02-19 17:05:25:879968</t>
  </si>
  <si>
    <t>2020-02-19 17:05:26:142231</t>
  </si>
  <si>
    <t>2020-02-19 17:05:26:655983</t>
  </si>
  <si>
    <t>2020-02-19 17:05:26:913655</t>
  </si>
  <si>
    <t>2020-02-19 17:05:27:171253</t>
  </si>
  <si>
    <t>2020-02-19 17:05:27:685985</t>
  </si>
  <si>
    <t>2020-02-19 17:05:27:943621</t>
  </si>
  <si>
    <t>2020-02-19 17:05:28:201034</t>
  </si>
  <si>
    <t>2020-02-19 17:05:28:972699</t>
  </si>
  <si>
    <t>2020-02-19 17:05:29:231107</t>
  </si>
  <si>
    <t>2020-02-19 17:05:29:745874</t>
  </si>
  <si>
    <t>2020-02-19 17:05:30:003446</t>
  </si>
  <si>
    <t>2020-02-19 17:05:30:261088</t>
  </si>
  <si>
    <t>2020-02-19 17:05:30:518780</t>
  </si>
  <si>
    <t>2020-02-19 17:05:30:776623</t>
  </si>
  <si>
    <t>2020-02-19 17:05:31:034209</t>
  </si>
  <si>
    <t>2020-02-19 17:05:31:291907</t>
  </si>
  <si>
    <t>2020-02-19 17:05:31:549754</t>
  </si>
  <si>
    <t>2020-02-19 17:05:31:807566</t>
  </si>
  <si>
    <t>2020-02-19 17:05:32:065410</t>
  </si>
  <si>
    <t>2020-02-19 17:05:32:322977</t>
  </si>
  <si>
    <t>2020-02-19 17:05:33:091635</t>
  </si>
  <si>
    <t>2020-02-19 17:05:33:349507</t>
  </si>
  <si>
    <t>2020-02-19 17:05:33:607746</t>
  </si>
  <si>
    <t>2020-02-19 17:05:33:865502</t>
  </si>
  <si>
    <t>2020-02-19 17:05:34:123051</t>
  </si>
  <si>
    <t>2020-02-19 17:05:34:636024</t>
  </si>
  <si>
    <t>2020-02-19 17:05:34:893624</t>
  </si>
  <si>
    <t>2020-02-19 17:05:35:151267</t>
  </si>
  <si>
    <t>2020-02-19 17:05:35:408929</t>
  </si>
  <si>
    <t>2020-02-19 17:05:35:666669</t>
  </si>
  <si>
    <t>2020-02-19 17:05:35:924229</t>
  </si>
  <si>
    <t>2020-02-19 17:05:36:182141</t>
  </si>
  <si>
    <t>2020-02-19 17:05:36:696002</t>
  </si>
  <si>
    <t>2020-02-19 17:05:36:953626</t>
  </si>
  <si>
    <t>2020-02-19 17:05:37:211177</t>
  </si>
  <si>
    <t>2020-02-19 17:05:37:469056</t>
  </si>
  <si>
    <t>2020-02-19 17:05:37:727127</t>
  </si>
  <si>
    <t>2020-02-19 17:05:37:984893</t>
  </si>
  <si>
    <t>2020-02-19 17:05:38:242945</t>
  </si>
  <si>
    <t>2020-02-19 17:05:38:500649</t>
  </si>
  <si>
    <t>2020-02-19 17:05:40:832541</t>
  </si>
  <si>
    <t>2020-02-19 17:05:41:090314</t>
  </si>
  <si>
    <t>2020-02-19 17:05:41:348118</t>
  </si>
  <si>
    <t>2020-02-19 17:05:41:605971</t>
  </si>
  <si>
    <t>2020-02-19 17:05:41:863541</t>
  </si>
  <si>
    <t>2020-02-19 17:05:42:121122</t>
  </si>
  <si>
    <t>2020-02-19 17:05:42:635892</t>
  </si>
  <si>
    <t>2020-02-19 17:05:42:893537</t>
  </si>
  <si>
    <t>2020-02-19 17:05:43:151102</t>
  </si>
  <si>
    <t>2020-02-19 17:05:43:408859</t>
  </si>
  <si>
    <t>2020-02-19 17:05:43:666638</t>
  </si>
  <si>
    <t>2020-02-19 17:05:43:924292</t>
  </si>
  <si>
    <t>2020-02-19 17:05:44:182102</t>
  </si>
  <si>
    <t>2020-02-19 17:05:44:439837</t>
  </si>
  <si>
    <t>2020-02-19 17:05:44:697711</t>
  </si>
  <si>
    <t>2020-02-19 17:05:44:955489</t>
  </si>
  <si>
    <t>2020-02-19 17:05:45:213096</t>
  </si>
  <si>
    <t>2020-02-19 17:05:45:470834</t>
  </si>
  <si>
    <t>2020-02-19 17:05:45:728519</t>
  </si>
  <si>
    <t>2020-02-19 17:05:45:986156</t>
  </si>
  <si>
    <t>2020-02-19 17:05:46:243827</t>
  </si>
  <si>
    <t>2020-02-19 17:05:46:501655</t>
  </si>
  <si>
    <t>2020-02-19 17:05:46:759438</t>
  </si>
  <si>
    <t>2020-02-19 17:05:47:786229</t>
  </si>
  <si>
    <t>2020-02-19 17:05:48:304713</t>
  </si>
  <si>
    <t>2020-02-19 17:05:48:562332</t>
  </si>
  <si>
    <t>2020-02-19 17:05:49:075910</t>
  </si>
  <si>
    <t>2020-02-19 17:05:49:333534</t>
  </si>
  <si>
    <t>2020-02-19 17:05:49:591079</t>
  </si>
  <si>
    <t>2020-02-19 17:05:49:848930</t>
  </si>
  <si>
    <t>2020-02-19 17:05:50:106584</t>
  </si>
  <si>
    <t>2020-02-19 17:05:50:364198</t>
  </si>
  <si>
    <t>2020-02-19 17:05:50:621927</t>
  </si>
  <si>
    <t>2020-02-19 17:05:50:879426</t>
  </si>
  <si>
    <t>2020-02-19 17:05:51:137384</t>
  </si>
  <si>
    <t>2020-02-19 17:05:51:394755</t>
  </si>
  <si>
    <t>2020-02-19 17:05:51:909279</t>
  </si>
  <si>
    <t>2020-02-19 17:05:52:167049</t>
  </si>
  <si>
    <t>2020-02-19 17:05:52:424765</t>
  </si>
  <si>
    <t>2020-02-19 17:05:52:682378</t>
  </si>
  <si>
    <t>2020-02-19 17:05:53:195959</t>
  </si>
  <si>
    <t>2020-02-19 17:05:53:453688</t>
  </si>
  <si>
    <t>2020-02-19 17:05:53:711342</t>
  </si>
  <si>
    <t>2020-02-19 17:05:54:483309</t>
  </si>
  <si>
    <t>2020-02-19 17:05:54:741056</t>
  </si>
  <si>
    <t>2020-02-19 17:05:54:998777</t>
  </si>
  <si>
    <t>2020-02-19 17:05:55:256577</t>
  </si>
  <si>
    <t>2020-02-19 17:05:55:514148</t>
  </si>
  <si>
    <t>2020-02-19 17:05:55:771995</t>
  </si>
  <si>
    <t>2020-02-19 17:05:56:029655</t>
  </si>
  <si>
    <t>2020-02-19 17:05:56:287554</t>
  </si>
  <si>
    <t>2020-02-19 17:05:56:545260</t>
  </si>
  <si>
    <t>2020-02-19 17:05:56:802895</t>
  </si>
  <si>
    <t>2020-02-19 17:05:57:060579</t>
  </si>
  <si>
    <t>2020-02-19 17:05:57:318266</t>
  </si>
  <si>
    <t>2020-02-19 17:05:57:576105</t>
  </si>
  <si>
    <t>2020-02-19 17:05:57:833652</t>
  </si>
  <si>
    <t>2020-02-19 17:05:58:091284</t>
  </si>
  <si>
    <t>2020-02-19 17:05:58:349336</t>
  </si>
  <si>
    <t>2020-02-19 17:05:58:607244</t>
  </si>
  <si>
    <t>2020-02-19 17:05:58:865300</t>
  </si>
  <si>
    <t>2020-02-19 17:05:59:122929</t>
  </si>
  <si>
    <t>2020-02-19 17:05:59:380689</t>
  </si>
  <si>
    <t>2020-02-19 17:06:03:287453</t>
  </si>
  <si>
    <t>2020-02-19 17:06:03:545205</t>
  </si>
  <si>
    <t>2020-02-19 17:06:03:802813</t>
  </si>
  <si>
    <t>2020-02-19 17:06:04:060641</t>
  </si>
  <si>
    <t>2020-02-19 17:06:04:318470</t>
  </si>
  <si>
    <t>2020-02-19 17:06:04:576362</t>
  </si>
  <si>
    <t>2020-02-19 17:06:04:833969</t>
  </si>
  <si>
    <t>2020-02-19 17:06:05:091676</t>
  </si>
  <si>
    <t>2020-02-19 17:06:05:861522</t>
  </si>
  <si>
    <t>2020-02-19 17:06:06:376063</t>
  </si>
  <si>
    <t>2020-02-19 17:06:06:634095</t>
  </si>
  <si>
    <t>2020-02-19 17:06:06:891772</t>
  </si>
  <si>
    <t>2020-02-19 17:06:07:153306</t>
  </si>
  <si>
    <t>2020-02-19 17:06:07:410931</t>
  </si>
  <si>
    <t>2020-02-19 17:06:07:669071</t>
  </si>
  <si>
    <t>2020-02-19 17:06:07:926745</t>
  </si>
  <si>
    <t>2020-02-19 17:06:08:184501</t>
  </si>
  <si>
    <t>2020-02-19 17:06:08:442244</t>
  </si>
  <si>
    <t>2020-02-19 17:06:08:956005</t>
  </si>
  <si>
    <t>2020-02-19 17:06:09:213643</t>
  </si>
  <si>
    <t>2020-02-19 17:06:09:473529</t>
  </si>
  <si>
    <t>2020-02-19 17:06:09:731145</t>
  </si>
  <si>
    <t>2020-02-19 17:06:09:988915</t>
  </si>
  <si>
    <t>2020-02-19 17:06:10:246706</t>
  </si>
  <si>
    <t>2020-02-19 17:06:10:504356</t>
  </si>
  <si>
    <t>2020-02-19 17:06:10:956483</t>
  </si>
  <si>
    <t>2020-02-19 17:06:11:214051</t>
  </si>
  <si>
    <t>2020-02-19 17:06:11:471973</t>
  </si>
  <si>
    <t>2020-02-19 17:06:11:729740</t>
  </si>
  <si>
    <t>2020-02-19 17:06:11:987526</t>
  </si>
  <si>
    <t>2020-02-19 17:06:12:245263</t>
  </si>
  <si>
    <t>2020-02-19 17:06:12:502912</t>
  </si>
  <si>
    <t>2020-02-19 17:06:12:760600</t>
  </si>
  <si>
    <t>2020-02-19 17:06:16:257525</t>
  </si>
  <si>
    <t>2020-02-19 17:06:16:515305</t>
  </si>
  <si>
    <t>2020-02-19 17:06:16:773056</t>
  </si>
  <si>
    <t>2020-02-19 17:06:17:286119</t>
  </si>
  <si>
    <t>2020-02-19 17:06:17:543774</t>
  </si>
  <si>
    <t>2020-02-19 17:06:17:801458</t>
  </si>
  <si>
    <t>2020-02-19 17:06:18:059225</t>
  </si>
  <si>
    <t>2020-02-19 17:06:18:316902</t>
  </si>
  <si>
    <t>2020-02-19 17:06:18:574718</t>
  </si>
  <si>
    <t>2020-02-19 17:06:18:832780</t>
  </si>
  <si>
    <t>2020-02-19 17:06:19:601400</t>
  </si>
  <si>
    <t>2020-02-19 17:06:20:374198</t>
  </si>
  <si>
    <t>2020-02-19 17:06:20:631948</t>
  </si>
  <si>
    <t>2020-02-19 17:06:20:889872</t>
  </si>
  <si>
    <t>2020-02-19 17:06:21:147658</t>
  </si>
  <si>
    <t>2020-02-19 17:06:21:405340</t>
  </si>
  <si>
    <t>2020-02-19 17:06:21:918985</t>
  </si>
  <si>
    <t>2020-02-19 17:06:22:176947</t>
  </si>
  <si>
    <t>2020-02-19 17:06:22:434868</t>
  </si>
  <si>
    <t>2020-02-19 17:06:22:692455</t>
  </si>
  <si>
    <t>2020-02-19 17:06:23:205854</t>
  </si>
  <si>
    <t>2020-02-19 17:06:23:463482</t>
  </si>
  <si>
    <t>2020-02-19 17:06:23:721039</t>
  </si>
  <si>
    <t>2020-02-19 17:06:23:978748</t>
  </si>
  <si>
    <t>2020-02-19 17:06:24:236852</t>
  </si>
  <si>
    <t>2020-02-19 17:06:24:494659</t>
  </si>
  <si>
    <t>2020-02-19 17:06:24:752300</t>
  </si>
  <si>
    <t>2020-02-19 17:06:25:009964</t>
  </si>
  <si>
    <t>2020-02-19 17:06:25:267829</t>
  </si>
  <si>
    <t>2020-02-19 17:06:25:719935</t>
  </si>
  <si>
    <t>2020-02-19 17:06:25:977731</t>
  </si>
  <si>
    <t>2020-02-19 17:06:26:492993</t>
  </si>
  <si>
    <t>2020-02-19 17:06:27:008202</t>
  </si>
  <si>
    <t>2020-02-19 17:06:27:265918</t>
  </si>
  <si>
    <t>2020-02-19 17:06:27:523508</t>
  </si>
  <si>
    <t>2020-02-19 17:06:27:781082</t>
  </si>
  <si>
    <t>2020-02-19 17:06:28:295927</t>
  </si>
  <si>
    <t>2020-02-19 17:06:28:553526</t>
  </si>
  <si>
    <t>2020-02-19 17:06:28:811053</t>
  </si>
  <si>
    <t>2020-02-19 17:06:29:581376</t>
  </si>
  <si>
    <t>2020-02-19 17:06:29:839154</t>
  </si>
  <si>
    <t>2020-02-19 17:06:30:096909</t>
  </si>
  <si>
    <t>2020-02-19 17:06:30:354699</t>
  </si>
  <si>
    <t>2020-02-19 17:06:30:612231</t>
  </si>
  <si>
    <t>2020-02-19 17:06:30:870121</t>
  </si>
  <si>
    <t>2020-02-19 17:06:31:127814</t>
  </si>
  <si>
    <t>2020-02-19 17:06:31:385580</t>
  </si>
  <si>
    <t>2020-02-19 17:06:31:643202</t>
  </si>
  <si>
    <t>2020-02-19 17:06:31:900830</t>
  </si>
  <si>
    <t>2020-02-19 17:06:32:158554</t>
  </si>
  <si>
    <t>2020-02-19 17:06:32:416290</t>
  </si>
  <si>
    <t>2020-02-19 17:06:32:673900</t>
  </si>
  <si>
    <t>2020-02-19 17:06:32:931656</t>
  </si>
  <si>
    <t>2020-02-19 17:06:33:189382</t>
  </si>
  <si>
    <t>2020-02-19 17:06:33:447089</t>
  </si>
  <si>
    <t>2020-02-19 17:06:33:704866</t>
  </si>
  <si>
    <t>2020-02-19 17:06:33:962506</t>
  </si>
  <si>
    <t>2020-02-19 17:06:34:220302</t>
  </si>
  <si>
    <t>2020-02-19 17:06:34:478065</t>
  </si>
  <si>
    <t>2020-02-19 17:06:34:735794</t>
  </si>
  <si>
    <t>2020-02-19 17:06:34:993429</t>
  </si>
  <si>
    <t>2020-02-19 17:06:35:251017</t>
  </si>
  <si>
    <t>2020-02-19 17:06:35:508785</t>
  </si>
  <si>
    <t>2020-02-19 17:06:35:766518</t>
  </si>
  <si>
    <t>2020-02-19 17:06:36:024152</t>
  </si>
  <si>
    <t>2020-02-19 17:06:36:282005</t>
  </si>
  <si>
    <t>2020-02-19 17:06:37:051438</t>
  </si>
  <si>
    <t>2020-02-19 17:06:37:566034</t>
  </si>
  <si>
    <t>2020-02-19 17:06:37:823609</t>
  </si>
  <si>
    <t>2020-02-19 17:06:38:081270</t>
  </si>
  <si>
    <t>2020-02-19 17:06:38:596064</t>
  </si>
  <si>
    <t>2020-02-19 17:06:38:853643</t>
  </si>
  <si>
    <t>2020-02-19 17:06:39:111317</t>
  </si>
  <si>
    <t>2020-02-19 17:06:39:881433</t>
  </si>
  <si>
    <t>2020-02-19 17:06:40:395940</t>
  </si>
  <si>
    <t>2020-02-19 17:06:40:653595</t>
  </si>
  <si>
    <t>2020-02-19 17:06:40:911107</t>
  </si>
  <si>
    <t>2020-02-19 17:06:41:168938</t>
  </si>
  <si>
    <t>2020-02-19 17:06:41:426639</t>
  </si>
  <si>
    <t>2020-02-19 17:06:41:684279</t>
  </si>
  <si>
    <t>2020-02-19 17:06:41:941955</t>
  </si>
  <si>
    <t>2020-02-19 17:06:42:712276</t>
  </si>
  <si>
    <t>2020-02-19 17:06:42:970157</t>
  </si>
  <si>
    <t>2020-02-19 17:06:43:227866</t>
  </si>
  <si>
    <t>2020-02-19 17:06:43:492213</t>
  </si>
  <si>
    <t>2020-02-19 17:06:44:262254</t>
  </si>
  <si>
    <t>2020-02-19 17:06:44:520041</t>
  </si>
  <si>
    <t>2020-02-19 17:06:44:777738</t>
  </si>
  <si>
    <t>2020-02-19 17:06:45:035572</t>
  </si>
  <si>
    <t>2020-02-19 17:06:45:293154</t>
  </si>
  <si>
    <t>2020-02-19 17:06:45:551326</t>
  </si>
  <si>
    <t>2020-02-19 17:06:46:065887</t>
  </si>
  <si>
    <t>2020-02-19 17:06:46:323537</t>
  </si>
  <si>
    <t>2020-02-19 17:06:46:581071</t>
  </si>
  <si>
    <t>2020-02-19 17:06:47:095848</t>
  </si>
  <si>
    <t>2020-02-19 17:06:47:353521</t>
  </si>
  <si>
    <t>2020-02-19 17:06:47:611591</t>
  </si>
  <si>
    <t>2020-02-19 17:06:47:869739</t>
  </si>
  <si>
    <t>2020-02-19 17:06:48:127509</t>
  </si>
  <si>
    <t>2020-02-19 17:06:48:385281</t>
  </si>
  <si>
    <t>2020-02-19 17:06:48:642930</t>
  </si>
  <si>
    <t>2020-02-19 17:06:49:156088</t>
  </si>
  <si>
    <t>2020-02-19 17:06:49:413661</t>
  </si>
  <si>
    <t>2020-02-19 17:06:49:671329</t>
  </si>
  <si>
    <t>2020-02-19 17:06:50:442744</t>
  </si>
  <si>
    <t>2020-02-19 17:06:50:700516</t>
  </si>
  <si>
    <t>2020-02-19 17:06:50:958289</t>
  </si>
  <si>
    <t>2020-02-19 17:06:51:216035</t>
  </si>
  <si>
    <t>2020-02-19 17:06:51:475807</t>
  </si>
  <si>
    <t>2020-02-19 17:06:51:733373</t>
  </si>
  <si>
    <t>2020-02-19 17:06:51:991031</t>
  </si>
  <si>
    <t>2020-02-19 17:06:52:248835</t>
  </si>
  <si>
    <t>2020-02-19 17:06:52:506505</t>
  </si>
  <si>
    <t>2020-02-19 17:06:52:764116</t>
  </si>
  <si>
    <t>2020-02-19 17:06:53:021788</t>
  </si>
  <si>
    <t>2020-02-19 17:06:53:791753</t>
  </si>
  <si>
    <t>2020-02-19 17:06:54:306371</t>
  </si>
  <si>
    <t>2020-02-19 17:06:54:563970</t>
  </si>
  <si>
    <t>2020-02-19 17:06:54:821814</t>
  </si>
  <si>
    <t>2020-02-19 17:06:55:591922</t>
  </si>
  <si>
    <t>2020-02-19 17:06:55:849660</t>
  </si>
  <si>
    <t>2020-02-19 17:06:56:107344</t>
  </si>
  <si>
    <t>2020-02-19 17:06:56:365132</t>
  </si>
  <si>
    <t>2020-02-19 17:06:56:623133</t>
  </si>
  <si>
    <t>2020-02-19 17:06:56:880942</t>
  </si>
  <si>
    <t>2020-02-19 17:06:57:395921</t>
  </si>
  <si>
    <t>2020-02-19 17:06:57:653501</t>
  </si>
  <si>
    <t>2020-02-19 17:06:57:911090</t>
  </si>
  <si>
    <t>2020-02-19 17:06:58:168822</t>
  </si>
  <si>
    <t>2020-02-19 17:06:58:426523</t>
  </si>
  <si>
    <t>2020-02-19 17:06:58:684124</t>
  </si>
  <si>
    <t>2020-02-19 17:06:58:941885</t>
  </si>
  <si>
    <t>2020-02-19 17:06:59:199664</t>
  </si>
  <si>
    <t>2020-02-19 17:06:59:457346</t>
  </si>
  <si>
    <t>2020-02-19 17:06:59:715145</t>
  </si>
  <si>
    <t>2020-02-19 17:06:59:972708</t>
  </si>
  <si>
    <t>2020-02-19 17:07:00:741409</t>
  </si>
  <si>
    <t>2020-02-19 17:07:01:256014</t>
  </si>
  <si>
    <t>2020-02-19 17:07:01:513534</t>
  </si>
  <si>
    <t>2020-02-19 17:07:01:771133</t>
  </si>
  <si>
    <t>2020-02-19 17:07:02:028872</t>
  </si>
  <si>
    <t>2020-02-19 17:07:02:286967</t>
  </si>
  <si>
    <t>2020-02-19 17:07:02:544654</t>
  </si>
  <si>
    <t>2020-02-19 17:07:02:802250</t>
  </si>
  <si>
    <t>2020-02-19 17:07:03:315805</t>
  </si>
  <si>
    <t>2020-02-19 17:07:03:573405</t>
  </si>
  <si>
    <t>2020-02-19 17:07:03:830937</t>
  </si>
  <si>
    <t>2020-02-19 17:07:04:088621</t>
  </si>
  <si>
    <t>2020-02-19 17:07:04:346340</t>
  </si>
  <si>
    <t>2020-02-19 17:07:04:603955</t>
  </si>
  <si>
    <t>2020-02-19 17:07:04:861730</t>
  </si>
  <si>
    <t>2020-02-19 17:07:05:375942</t>
  </si>
  <si>
    <t>2020-02-19 17:07:05:633463</t>
  </si>
  <si>
    <t>2020-02-19 17:07:05:891041</t>
  </si>
  <si>
    <t>2020-02-19 17:07:06:148657</t>
  </si>
  <si>
    <t>2020-02-19 17:07:06:406433</t>
  </si>
  <si>
    <t>2020-02-19 17:07:06:664529</t>
  </si>
  <si>
    <t>2020-02-19 17:07:06:922513</t>
  </si>
  <si>
    <t>2020-02-19 17:07:07:947786</t>
  </si>
  <si>
    <t>2020-02-19 17:07:08:205513</t>
  </si>
  <si>
    <t>2020-02-19 17:07:08:463489</t>
  </si>
  <si>
    <t>2020-02-19 17:07:08:721000</t>
  </si>
  <si>
    <t>2020-02-19 17:07:08:978710</t>
  </si>
  <si>
    <t>2020-02-19 17:07:09:236551</t>
  </si>
  <si>
    <t>2020-02-19 17:07:09:494125</t>
  </si>
  <si>
    <t>2020-02-19 17:07:09:751727</t>
  </si>
  <si>
    <t>2020-02-19 17:07:10:009541</t>
  </si>
  <si>
    <t>2020-02-19 17:07:10:267331</t>
  </si>
  <si>
    <t>2020-02-19 17:07:10:525030</t>
  </si>
  <si>
    <t>2020-02-19 17:07:10:782576</t>
  </si>
  <si>
    <t>2020-02-19 17:07:11:040189</t>
  </si>
  <si>
    <t>2020-02-19 17:07:11:298049</t>
  </si>
  <si>
    <t>2020-02-19 17:07:11:555725</t>
  </si>
  <si>
    <t>2020-02-19 17:07:11:813319</t>
  </si>
  <si>
    <t>2020-02-19 17:07:12:327915</t>
  </si>
  <si>
    <t>2020-02-19 17:07:12:585235</t>
  </si>
  <si>
    <t>2020-02-19 17:07:12:842756</t>
  </si>
  <si>
    <t>2020-02-19 17:07:13:355858</t>
  </si>
  <si>
    <t>2020-02-19 17:07:13:613471</t>
  </si>
  <si>
    <t>2020-02-19 17:07:13:871021</t>
  </si>
  <si>
    <t>2020-02-19 17:07:14:128717</t>
  </si>
  <si>
    <t>2020-02-19 17:07:14:386452</t>
  </si>
  <si>
    <t>2020-02-19 17:07:14:643961</t>
  </si>
  <si>
    <t>2020-02-19 17:07:14:902183</t>
  </si>
  <si>
    <t>2020-02-19 17:07:15:161523</t>
  </si>
  <si>
    <t>2020-02-19 17:07:15:676222</t>
  </si>
  <si>
    <t>2020-02-19 17:07:15:933799</t>
  </si>
  <si>
    <t>2020-02-19 17:07:16:191815</t>
  </si>
  <si>
    <t>2020-02-19 17:07:16:705915</t>
  </si>
  <si>
    <t>2020-02-19 17:07:16:963467</t>
  </si>
  <si>
    <t>2020-02-19 17:07:17:221080</t>
  </si>
  <si>
    <t>2020-02-19 17:07:17:735864</t>
  </si>
  <si>
    <t>2020-02-19 17:07:17:993386</t>
  </si>
  <si>
    <t>2020-02-19 17:07:18:251006</t>
  </si>
  <si>
    <t>2020-02-19 17:07:18:508659</t>
  </si>
  <si>
    <t>2020-02-19 17:07:19:023065</t>
  </si>
  <si>
    <t>2020-02-19 17:07:19:280646</t>
  </si>
  <si>
    <t>2020-02-19 17:07:19:538422</t>
  </si>
  <si>
    <t>2020-02-19 17:07:19:796033</t>
  </si>
  <si>
    <t>2020-02-19 17:07:20:053607</t>
  </si>
  <si>
    <t>2020-02-19 17:07:20:311126</t>
  </si>
  <si>
    <t>2020-02-19 17:07:20:568870</t>
  </si>
  <si>
    <t>2020-02-19 17:07:20:826542</t>
  </si>
  <si>
    <t>2020-02-19 17:07:21:084064</t>
  </si>
  <si>
    <t>2020-02-19 17:07:21:341801</t>
  </si>
  <si>
    <t>2020-02-19 17:07:22:367429</t>
  </si>
  <si>
    <t>2020-02-19 17:07:22:625126</t>
  </si>
  <si>
    <t>2020-02-19 17:07:22:882637</t>
  </si>
  <si>
    <t>2020-02-19 17:07:23:140346</t>
  </si>
  <si>
    <t>2020-02-19 17:07:23:398214</t>
  </si>
  <si>
    <t>2020-02-19 17:07:23:656013</t>
  </si>
  <si>
    <t>2020-02-19 17:07:23:913552</t>
  </si>
  <si>
    <t>2020-02-19 17:07:24:428696</t>
  </si>
  <si>
    <t>2020-02-19 17:07:24:686325</t>
  </si>
  <si>
    <t>2020-02-19 17:07:24:943924</t>
  </si>
  <si>
    <t>2020-02-19 17:07:25:201762</t>
  </si>
  <si>
    <t>2020-02-19 17:07:25:715831</t>
  </si>
  <si>
    <t>2020-02-19 17:07:25:973397</t>
  </si>
  <si>
    <t>2020-02-19 17:07:26:230993</t>
  </si>
  <si>
    <t>2020-02-19 17:07:26:746024</t>
  </si>
  <si>
    <t>2020-02-19 17:07:27:003528</t>
  </si>
  <si>
    <t>2020-02-19 17:07:27:261144</t>
  </si>
  <si>
    <t>2020-02-19 17:07:27:775833</t>
  </si>
  <si>
    <t>2020-02-19 17:07:28:033388</t>
  </si>
  <si>
    <t>2020-02-19 17:07:28:290988</t>
  </si>
  <si>
    <t>2020-02-19 17:07:28:806142</t>
  </si>
  <si>
    <t>2020-02-19 17:07:29:063746</t>
  </si>
  <si>
    <t>2020-02-19 17:07:29:321377</t>
  </si>
  <si>
    <t>2020-02-19 17:07:29:579225</t>
  </si>
  <si>
    <t>2020-02-19 17:07:29:837103</t>
  </si>
  <si>
    <t>2020-02-19 17:07:30:094848</t>
  </si>
  <si>
    <t>2020-02-19 17:07:30:352443</t>
  </si>
  <si>
    <t>2020-02-19 17:07:30:866007</t>
  </si>
  <si>
    <t>2020-02-19 17:07:31:123859</t>
  </si>
  <si>
    <t>2020-02-19 17:07:31:382025</t>
  </si>
  <si>
    <t>2020-02-19 17:07:31:639824</t>
  </si>
  <si>
    <t>2020-02-19 17:07:31:897716</t>
  </si>
  <si>
    <t>2020-02-19 17:07:32:155443</t>
  </si>
  <si>
    <t>2020-02-19 17:07:32:413033</t>
  </si>
  <si>
    <t>2020-02-19 17:07:32:926016</t>
  </si>
  <si>
    <t>2020-02-19 17:07:33:184059</t>
  </si>
  <si>
    <t>2020-02-19 17:07:33:441813</t>
  </si>
  <si>
    <t>2020-02-19 17:07:33:699533</t>
  </si>
  <si>
    <t>2020-02-19 17:07:33:957328</t>
  </si>
  <si>
    <t>2020-02-19 17:07:34:215028</t>
  </si>
  <si>
    <t>2020-02-19 17:07:34:472616</t>
  </si>
  <si>
    <t>2020-02-19 17:07:35:241426</t>
  </si>
  <si>
    <t>2020-02-19 17:07:35:499201</t>
  </si>
  <si>
    <t>2020-02-19 17:07:35:756939</t>
  </si>
  <si>
    <t>2020-02-19 17:07:36:014644</t>
  </si>
  <si>
    <t>2020-02-19 17:07:36:272217</t>
  </si>
  <si>
    <t>2020-02-19 17:07:36:785844</t>
  </si>
  <si>
    <t>2020-02-19 17:07:37:299439</t>
  </si>
  <si>
    <t>2020-02-19 17:07:37:557288</t>
  </si>
  <si>
    <t>2020-02-19 17:07:37:815014</t>
  </si>
  <si>
    <t>2020-02-19 17:07:38:072601</t>
  </si>
  <si>
    <t>2020-02-19 17:07:39:102522</t>
  </si>
  <si>
    <t>2020-02-19 17:07:39:616014</t>
  </si>
  <si>
    <t>2020-02-19 17:07:39:873620</t>
  </si>
  <si>
    <t>2020-02-19 17:07:40:131018</t>
  </si>
  <si>
    <t>2020-02-19 17:07:40:388708</t>
  </si>
  <si>
    <t>2020-02-19 17:07:40:646460</t>
  </si>
  <si>
    <t>2020-02-19 17:07:40:904211</t>
  </si>
  <si>
    <t>2020-02-19 17:07:41:162394</t>
  </si>
  <si>
    <t>2020-02-19 17:07:41:420034</t>
  </si>
  <si>
    <t>2020-02-19 17:07:41:678235</t>
  </si>
  <si>
    <t>2020-02-19 17:07:41:935935</t>
  </si>
  <si>
    <t>2020-02-19 17:07:42:193935</t>
  </si>
  <si>
    <t>2020-02-19 17:07:42:451576</t>
  </si>
  <si>
    <t>2020-02-19 17:07:42:966318</t>
  </si>
  <si>
    <t>2020-02-19 17:07:43:223882</t>
  </si>
  <si>
    <t>2020-02-19 17:07:43:481704</t>
  </si>
  <si>
    <t>2020-02-19 17:07:43:739792</t>
  </si>
  <si>
    <t>2020-02-19 17:07:43:997545</t>
  </si>
  <si>
    <t>2020-02-19 17:07:44:255242</t>
  </si>
  <si>
    <t>2020-02-19 17:07:44:512836</t>
  </si>
  <si>
    <t>2020-02-19 17:07:44:770452</t>
  </si>
  <si>
    <t>2020-02-19 17:07:45:028149</t>
  </si>
  <si>
    <t>2020-02-19 17:07:45:285818</t>
  </si>
  <si>
    <t>2020-02-19 17:07:45:543381</t>
  </si>
  <si>
    <t>2020-02-19 17:07:45:801143</t>
  </si>
  <si>
    <t>2020-02-19 17:07:46:315974</t>
  </si>
  <si>
    <t>2020-02-19 17:07:46:573459</t>
  </si>
  <si>
    <t>2020-02-19 17:07:46:831143</t>
  </si>
  <si>
    <t>2020-02-19 17:07:47:088766</t>
  </si>
  <si>
    <t>2020-02-19 17:07:47:346486</t>
  </si>
  <si>
    <t>2020-02-19 17:07:47:604034</t>
  </si>
  <si>
    <t>2020-02-19 17:07:47:861849</t>
  </si>
  <si>
    <t>2020-02-19 17:07:48:379382</t>
  </si>
  <si>
    <t>2020-02-19 17:07:48:637099</t>
  </si>
  <si>
    <t>2020-02-19 17:07:48:894742</t>
  </si>
  <si>
    <t>2020-02-19 17:07:49:152423</t>
  </si>
  <si>
    <t>2020-02-19 17:07:49:665879</t>
  </si>
  <si>
    <t>2020-02-19 17:07:49:923427</t>
  </si>
  <si>
    <t>2020-02-19 17:07:50:180993</t>
  </si>
  <si>
    <t>2020-02-19 17:07:50:951719</t>
  </si>
  <si>
    <t>2020-02-19 17:07:51:466051</t>
  </si>
  <si>
    <t>2020-02-19 17:07:51:723622</t>
  </si>
  <si>
    <t>2020-02-19 17:07:51:982305</t>
  </si>
  <si>
    <t>2020-02-19 17:07:52:751519</t>
  </si>
  <si>
    <t>2020-02-19 17:07:53:521373</t>
  </si>
  <si>
    <t>2020-02-19 17:07:54:035960</t>
  </si>
  <si>
    <t>2020-02-19 17:07:54:293547</t>
  </si>
  <si>
    <t>2020-02-19 17:07:54:551075</t>
  </si>
  <si>
    <t>2020-02-19 17:07:55:066088</t>
  </si>
  <si>
    <t>2020-02-19 17:07:55:323680</t>
  </si>
  <si>
    <t>2020-02-19 17:07:55:581484</t>
  </si>
  <si>
    <t>2020-02-19 17:07:55:839292</t>
  </si>
  <si>
    <t>2020-02-19 17:07:56:096939</t>
  </si>
  <si>
    <t>2020-02-19 17:07:56:354677</t>
  </si>
  <si>
    <t>2020-02-19 17:07:56:612223</t>
  </si>
  <si>
    <t>2020-02-19 17:07:56:869874</t>
  </si>
  <si>
    <t>2020-02-19 17:07:57:127605</t>
  </si>
  <si>
    <t>2020-02-19 17:07:57:385238</t>
  </si>
  <si>
    <t>2020-02-19 17:07:57:643183</t>
  </si>
  <si>
    <t>2020-02-19 17:07:57:900837</t>
  </si>
  <si>
    <t>2020-02-19 17:07:58:671968</t>
  </si>
  <si>
    <t>2020-02-19 17:07:59:441423</t>
  </si>
  <si>
    <t>2020-02-19 17:07:59:955777</t>
  </si>
  <si>
    <t>2020-02-19 17:08:00:213390</t>
  </si>
  <si>
    <t>2020-02-19 17:08:00:470914</t>
  </si>
  <si>
    <t>2020-02-19 17:08:00:986877</t>
  </si>
  <si>
    <t>2020-02-19 17:08:01:244977</t>
  </si>
  <si>
    <t>2020-02-19 17:08:01:502487</t>
  </si>
  <si>
    <t>2020-02-19 17:08:02:015972</t>
  </si>
  <si>
    <t>2020-02-19 17:08:02:273481</t>
  </si>
  <si>
    <t>2020-02-19 17:08:02:531059</t>
  </si>
  <si>
    <t>2020-02-19 17:08:02:788776</t>
  </si>
  <si>
    <t>2020-02-19 17:08:03:046479</t>
  </si>
  <si>
    <t>2020-02-19 17:08:03:304009</t>
  </si>
  <si>
    <t>2020-02-19 17:08:03:562977</t>
  </si>
  <si>
    <t>2020-02-19 17:08:04:331528</t>
  </si>
  <si>
    <t>2020-02-19 17:08:04:845752</t>
  </si>
  <si>
    <t>2020-02-19 17:08:05:103317</t>
  </si>
  <si>
    <t>2020-02-19 17:08:05:360961</t>
  </si>
  <si>
    <t>2020-02-19 17:08:06:645859</t>
  </si>
  <si>
    <t>2020-02-19 17:08:06:903574</t>
  </si>
  <si>
    <t>2020-02-19 17:08:07:161148</t>
  </si>
  <si>
    <t>2020-02-19 17:08:07:419080</t>
  </si>
  <si>
    <t>2020-02-19 17:08:07:676801</t>
  </si>
  <si>
    <t>2020-02-19 17:08:07:934588</t>
  </si>
  <si>
    <t>2020-02-19 17:08:08:192218</t>
  </si>
  <si>
    <t>2020-02-19 17:08:09:474707</t>
  </si>
  <si>
    <t>2020-02-19 17:08:09:732410</t>
  </si>
  <si>
    <t>2020-02-19 17:08:10:757867</t>
  </si>
  <si>
    <t>2020-02-19 17:08:11:015613</t>
  </si>
  <si>
    <t>2020-02-19 17:08:11:273302</t>
  </si>
  <si>
    <t>2020-02-19 17:08:11:531070</t>
  </si>
  <si>
    <t>2020-02-19 17:08:12:046468</t>
  </si>
  <si>
    <t>2020-02-19 17:08:12:304150</t>
  </si>
  <si>
    <t>2020-02-19 17:08:12:561953</t>
  </si>
  <si>
    <t>2020-02-19 17:08:12:819773</t>
  </si>
  <si>
    <t>2020-02-19 17:08:13:077711</t>
  </si>
  <si>
    <t>2020-02-19 17:08:13:335458</t>
  </si>
  <si>
    <t>2020-02-19 17:08:13:593148</t>
  </si>
  <si>
    <t>2020-02-19 17:08:13:850895</t>
  </si>
  <si>
    <t>2020-02-19 17:08:14:108794</t>
  </si>
  <si>
    <t>2020-02-19 17:08:14:366547</t>
  </si>
  <si>
    <t>2020-02-19 17:08:14:624201</t>
  </si>
  <si>
    <t>2020-02-19 17:08:14:881948</t>
  </si>
  <si>
    <t>2020-02-19 17:08:15:139841</t>
  </si>
  <si>
    <t>2020-02-19 17:08:15:397878</t>
  </si>
  <si>
    <t>2020-02-19 17:08:15:655766</t>
  </si>
  <si>
    <t>2020-02-19 17:08:15:913455</t>
  </si>
  <si>
    <t>2020-02-19 17:08:16:172034</t>
  </si>
  <si>
    <t>2020-02-19 17:08:16:947268</t>
  </si>
  <si>
    <t>2020-02-19 17:08:17:205035</t>
  </si>
  <si>
    <t>2020-02-19 17:08:17:462713</t>
  </si>
  <si>
    <t>2020-02-19 17:08:17:976060</t>
  </si>
  <si>
    <t>2020-02-19 17:08:18:233686</t>
  </si>
  <si>
    <t>2020-02-19 17:08:18:491423</t>
  </si>
  <si>
    <t>2020-02-19 17:08:19:006023</t>
  </si>
  <si>
    <t>2020-02-19 17:08:19:263733</t>
  </si>
  <si>
    <t>2020-02-19 17:08:19:521454</t>
  </si>
  <si>
    <t>2020-02-19 17:08:19:779378</t>
  </si>
  <si>
    <t>2020-02-19 17:08:20:037526</t>
  </si>
  <si>
    <t>2020-02-19 17:08:20:295314</t>
  </si>
  <si>
    <t>2020-02-19 17:08:20:552961</t>
  </si>
  <si>
    <t>2020-02-19 17:08:20:810787</t>
  </si>
  <si>
    <t>2020-02-19 17:08:21:068582</t>
  </si>
  <si>
    <t>2020-02-19 17:08:21:326295</t>
  </si>
  <si>
    <t>2020-02-19 17:08:21:583979</t>
  </si>
  <si>
    <t>2020-02-19 17:08:21:841741</t>
  </si>
  <si>
    <t>2020-02-19 17:08:22:611542</t>
  </si>
  <si>
    <t>2020-02-19 17:08:23:383006</t>
  </si>
  <si>
    <t>2020-02-19 17:08:23:895915</t>
  </si>
  <si>
    <t>2020-02-19 17:08:24:154047</t>
  </si>
  <si>
    <t>2020-02-19 17:08:24:411790</t>
  </si>
  <si>
    <t>2020-02-19 17:08:24:669751</t>
  </si>
  <si>
    <t>2020-02-19 17:08:24:927476</t>
  </si>
  <si>
    <t>2020-02-19 17:08:25:185371</t>
  </si>
  <si>
    <t>2020-02-19 17:08:25:442958</t>
  </si>
  <si>
    <t>2020-02-19 17:08:25:704705</t>
  </si>
  <si>
    <t>2020-02-19 17:08:25:962302</t>
  </si>
  <si>
    <t>2020-02-19 17:08:26:475980</t>
  </si>
  <si>
    <t>2020-02-19 17:08:26:734075</t>
  </si>
  <si>
    <t>2020-02-19 17:08:26:991890</t>
  </si>
  <si>
    <t>2020-02-19 17:08:27:761506</t>
  </si>
  <si>
    <t>2020-02-19 17:08:28:276298</t>
  </si>
  <si>
    <t>2020-02-19 17:08:28:533898</t>
  </si>
  <si>
    <t>2020-02-19 17:08:28:791899</t>
  </si>
  <si>
    <t>2020-02-19 17:08:29:305996</t>
  </si>
  <si>
    <t>2020-02-19 17:08:29:563986</t>
  </si>
  <si>
    <t>2020-02-19 17:08:29:821854</t>
  </si>
  <si>
    <t>2020-02-19 17:08:30:591923</t>
  </si>
  <si>
    <t>2020-02-19 17:08:31:361472</t>
  </si>
  <si>
    <t>2020-02-19 17:08:31:619206</t>
  </si>
  <si>
    <t>2020-02-19 17:08:31:881754</t>
  </si>
  <si>
    <t>2020-02-19 17:08:32:396631</t>
  </si>
  <si>
    <t>2020-02-19 17:08:32:654241</t>
  </si>
  <si>
    <t>2020-02-19 17:08:32:911731</t>
  </si>
  <si>
    <t>2020-02-19 17:08:33:426043</t>
  </si>
  <si>
    <t>2020-02-19 17:08:33:683645</t>
  </si>
  <si>
    <t>2020-02-19 17:08:33:941332</t>
  </si>
  <si>
    <t>2020-02-19 17:08:34:199105</t>
  </si>
  <si>
    <t>2020-02-19 17:08:34:456959</t>
  </si>
  <si>
    <t>2020-02-19 17:08:34:714827</t>
  </si>
  <si>
    <t>2020-02-19 17:08:34:972424</t>
  </si>
  <si>
    <t>2020-02-19 17:08:35:230262</t>
  </si>
  <si>
    <t>2020-02-19 17:08:35:488064</t>
  </si>
  <si>
    <t>2020-02-19 17:08:35:745920</t>
  </si>
  <si>
    <t>2020-02-19 17:08:36:003905</t>
  </si>
  <si>
    <t>2020-02-19 17:08:36:261722</t>
  </si>
  <si>
    <t>2020-02-19 17:08:36:519601</t>
  </si>
  <si>
    <t>2020-02-19 17:08:37:034245</t>
  </si>
  <si>
    <t>2020-02-19 17:08:37:292079</t>
  </si>
  <si>
    <t>2020-02-19 17:08:37:549869</t>
  </si>
  <si>
    <t>2020-02-19 17:08:37:807714</t>
  </si>
  <si>
    <t>2020-02-19 17:08:38:065565</t>
  </si>
  <si>
    <t>2020-02-19 17:08:38:323151</t>
  </si>
  <si>
    <t>2020-02-19 17:08:38:580923</t>
  </si>
  <si>
    <t>2020-02-19 17:08:39:096031</t>
  </si>
  <si>
    <t>2020-02-19 17:08:39:353687</t>
  </si>
  <si>
    <t>2020-02-19 17:08:39:611425</t>
  </si>
  <si>
    <t>2020-02-19 17:08:40:125981</t>
  </si>
  <si>
    <t>2020-02-19 17:08:40:383725</t>
  </si>
  <si>
    <t>2020-02-19 17:08:40:641459</t>
  </si>
  <si>
    <t>2020-02-19 17:08:40:899245</t>
  </si>
  <si>
    <t>2020-02-19 17:08:41:157051</t>
  </si>
  <si>
    <t>2020-02-19 17:08:41:414916</t>
  </si>
  <si>
    <t>2020-02-19 17:08:41:672555</t>
  </si>
  <si>
    <t>2020-02-19 17:08:42:186426</t>
  </si>
  <si>
    <t>2020-02-19 17:08:42:444463</t>
  </si>
  <si>
    <t>2020-02-19 17:08:42:702109</t>
  </si>
  <si>
    <t>2020-02-19 17:08:42:960217</t>
  </si>
  <si>
    <t>2020-02-19 17:08:43:218041</t>
  </si>
  <si>
    <t>2020-02-19 17:08:43:475759</t>
  </si>
  <si>
    <t>2020-02-19 17:08:43:733348</t>
  </si>
  <si>
    <t>2020-02-19 17:08:43:991093</t>
  </si>
  <si>
    <t>2020-02-19 17:08:44:505964</t>
  </si>
  <si>
    <t>2020-02-19 17:08:44:763550</t>
  </si>
  <si>
    <t>2020-02-19 17:08:45:021122</t>
  </si>
  <si>
    <t>2020-02-19 17:08:45:278870</t>
  </si>
  <si>
    <t>2020-02-19 17:08:45:536580</t>
  </si>
  <si>
    <t>2020-02-19 17:08:45:802687</t>
  </si>
  <si>
    <t>2020-02-19 17:08:46:060457</t>
  </si>
  <si>
    <t>2020-02-19 17:08:46:326053</t>
  </si>
  <si>
    <t>2020-02-19 17:08:46:583618</t>
  </si>
  <si>
    <t>2020-02-19 17:08:46:841269</t>
  </si>
  <si>
    <t>2020-02-19 17:08:47:098945</t>
  </si>
  <si>
    <t>2020-02-19 17:08:47:356674</t>
  </si>
  <si>
    <t>2020-02-19 17:08:47:614238</t>
  </si>
  <si>
    <t>2020-02-19 17:08:47:872048</t>
  </si>
  <si>
    <t>2020-02-19 17:08:48:385956</t>
  </si>
  <si>
    <t>2020-02-19 17:08:48:643571</t>
  </si>
  <si>
    <t>2020-02-19 17:08:48:900975</t>
  </si>
  <si>
    <t>2020-02-19 17:08:49:674208</t>
  </si>
  <si>
    <t>2020-02-19 17:08:49:931890</t>
  </si>
  <si>
    <t>2020-02-19 17:08:50:189672</t>
  </si>
  <si>
    <t>2020-02-19 17:08:50:447557</t>
  </si>
  <si>
    <t>2020-02-19 17:08:50:705249</t>
  </si>
  <si>
    <t>2020-02-19 17:08:51:221265</t>
  </si>
  <si>
    <t>2020-02-19 17:08:51:484503</t>
  </si>
  <si>
    <t>2020-02-19 17:08:51:745300</t>
  </si>
  <si>
    <t>2020-02-19 17:08:52:002833</t>
  </si>
  <si>
    <t>2020-02-19 17:08:52:260550</t>
  </si>
  <si>
    <t>2020-02-19 17:08:52:518208</t>
  </si>
  <si>
    <t>2020-02-19 17:08:52:775873</t>
  </si>
  <si>
    <t>2020-02-19 17:08:53:033483</t>
  </si>
  <si>
    <t>2020-02-19 17:08:53:291007</t>
  </si>
  <si>
    <t>2020-02-19 17:08:53:548866</t>
  </si>
  <si>
    <t>2020-02-19 17:08:53:806544</t>
  </si>
  <si>
    <t>2020-02-19 17:08:54:064255</t>
  </si>
  <si>
    <t>2020-02-19 17:08:54:321946</t>
  </si>
  <si>
    <t>2020-02-19 17:08:54:836734</t>
  </si>
  <si>
    <t>2020-02-19 17:08:55:094280</t>
  </si>
  <si>
    <t>2020-02-19 17:08:55:352156</t>
  </si>
  <si>
    <t>2020-02-19 17:08:55:865938</t>
  </si>
  <si>
    <t>2020-02-19 17:08:56:123497</t>
  </si>
  <si>
    <t>2020-02-19 17:08:56:381209</t>
  </si>
  <si>
    <t>2020-02-19 17:08:56:895812</t>
  </si>
  <si>
    <t>2020-02-19 17:08:57:153412</t>
  </si>
  <si>
    <t>2020-02-19 17:08:57:411021</t>
  </si>
  <si>
    <t>2020-02-19 17:08:57:668690</t>
  </si>
  <si>
    <t>2020-02-19 17:08:57:926328</t>
  </si>
  <si>
    <t>2020-02-19 17:08:58:183984</t>
  </si>
  <si>
    <t>2020-02-19 17:08:58:441823</t>
  </si>
  <si>
    <t>2020-02-19 17:08:58:955896</t>
  </si>
  <si>
    <t>2020-02-19 17:08:59:213437</t>
  </si>
  <si>
    <t>2020-02-19 17:08:59:471056</t>
  </si>
  <si>
    <t>2020-02-19 17:08:59:728811</t>
  </si>
  <si>
    <t>2020-02-19 17:08:59:986498</t>
  </si>
  <si>
    <t>2020-02-19 17:09:00:244037</t>
  </si>
  <si>
    <t>2020-02-19 17:09:00:501872</t>
  </si>
  <si>
    <t>2020-02-19 17:09:01:015913</t>
  </si>
  <si>
    <t>2020-02-19 17:09:01:273950</t>
  </si>
  <si>
    <t>2020-02-19 17:09:01:531630</t>
  </si>
  <si>
    <t>2020-02-19 17:09:01:789453</t>
  </si>
  <si>
    <t>2020-02-19 17:09:02:047095</t>
  </si>
  <si>
    <t>2020-02-19 17:09:02:305267</t>
  </si>
  <si>
    <t>2020-02-19 17:09:02:562807</t>
  </si>
  <si>
    <t>2020-02-19 17:09:03:076533</t>
  </si>
  <si>
    <t>2020-02-19 17:09:03:334505</t>
  </si>
  <si>
    <t>2020-02-19 17:09:03:592077</t>
  </si>
  <si>
    <t>2020-02-19 17:09:04:105850</t>
  </si>
  <si>
    <t>2020-02-19 17:09:04:363398</t>
  </si>
  <si>
    <t>2020-02-19 17:09:04:620983</t>
  </si>
  <si>
    <t>2020-02-19 17:09:05:135906</t>
  </si>
  <si>
    <t>2020-02-19 17:09:05:393506</t>
  </si>
  <si>
    <t>2020-02-19 17:09:05:651045</t>
  </si>
  <si>
    <t>2020-02-19 17:09:06:166447</t>
  </si>
  <si>
    <t>2020-02-19 17:09:06:424046</t>
  </si>
  <si>
    <t>2020-02-19 17:09:06:681769</t>
  </si>
  <si>
    <t>2020-02-19 17:09:07:196041</t>
  </si>
  <si>
    <t>2020-02-19 17:09:07:453989</t>
  </si>
  <si>
    <t>2020-02-19 17:09:07:711717</t>
  </si>
  <si>
    <t>2020-02-19 17:09:07:969387</t>
  </si>
  <si>
    <t>2020-02-19 17:09:08:227250</t>
  </si>
  <si>
    <t>2020-02-19 17:09:08:484976</t>
  </si>
  <si>
    <t>2020-02-19 17:09:08:743024</t>
  </si>
  <si>
    <t>2020-02-19 17:09:09:255819</t>
  </si>
  <si>
    <t>2020-02-19 17:09:09:513428</t>
  </si>
  <si>
    <t>2020-02-19 17:09:09:771406</t>
  </si>
  <si>
    <t>2020-02-19 17:09:10:285834</t>
  </si>
  <si>
    <t>2020-02-19 17:09:10:545218</t>
  </si>
  <si>
    <t>2020-02-19 17:09:10:802830</t>
  </si>
  <si>
    <t>2020-02-19 17:09:11:316131</t>
  </si>
  <si>
    <t>2020-02-19 17:09:11:573650</t>
  </si>
  <si>
    <t>2020-02-19 17:09:11:831252</t>
  </si>
  <si>
    <t>2020-02-19 17:09:12:345938</t>
  </si>
  <si>
    <t>2020-02-19 17:09:12:603961</t>
  </si>
  <si>
    <t>2020-02-19 17:09:12:861630</t>
  </si>
  <si>
    <t>2020-02-19 17:09:13:376084</t>
  </si>
  <si>
    <t>2020-02-19 17:09:13:634093</t>
  </si>
  <si>
    <t>2020-02-19 17:09:13:892010</t>
  </si>
  <si>
    <t>2020-02-19 17:09:14:149842</t>
  </si>
  <si>
    <t>2020-02-19 17:09:14:407492</t>
  </si>
  <si>
    <t>2020-02-19 17:09:14:665579</t>
  </si>
  <si>
    <t>2020-02-19 17:09:14:923129</t>
  </si>
  <si>
    <t>2020-02-19 17:09:15:180749</t>
  </si>
  <si>
    <t>2020-02-19 17:09:19:851739</t>
  </si>
  <si>
    <t>2020-02-19 17:09:20:109450</t>
  </si>
  <si>
    <t>2020-02-19 17:09:20:367111</t>
  </si>
  <si>
    <t>2020-02-19 17:09:20:624866</t>
  </si>
  <si>
    <t>2020-02-19 17:09:20:882382</t>
  </si>
  <si>
    <t>2020-02-19 17:09:21:140226</t>
  </si>
  <si>
    <t>2020-02-19 17:09:21:397868</t>
  </si>
  <si>
    <t>2020-02-19 17:09:21:655605</t>
  </si>
  <si>
    <t>2020-02-19 17:09:21:913166</t>
  </si>
  <si>
    <t>2020-02-19 17:09:22:170758</t>
  </si>
  <si>
    <t>2020-02-19 17:09:22:428474</t>
  </si>
  <si>
    <t>2020-02-19 17:09:22:686110</t>
  </si>
  <si>
    <t>2020-02-19 17:09:22:943689</t>
  </si>
  <si>
    <t>2020-02-19 17:09:23:201405</t>
  </si>
  <si>
    <t>2020-02-19 17:09:23:459114</t>
  </si>
  <si>
    <t>2020-02-19 17:09:23:716839</t>
  </si>
  <si>
    <t>2020-02-19 17:09:23:974618</t>
  </si>
  <si>
    <t>2020-02-19 17:09:24:232193</t>
  </si>
  <si>
    <t>2020-02-19 17:09:25:001401</t>
  </si>
  <si>
    <t>2020-02-19 17:09:25:259199</t>
  </si>
  <si>
    <t>2020-02-19 17:09:25:516890</t>
  </si>
  <si>
    <t>2020-02-19 17:09:25:774552</t>
  </si>
  <si>
    <t>2020-02-19 17:09:26:032139</t>
  </si>
  <si>
    <t>2020-02-19 17:09:26:289933</t>
  </si>
  <si>
    <t>2020-02-19 17:09:26:547910</t>
  </si>
  <si>
    <t>2020-02-19 17:09:26:805641</t>
  </si>
  <si>
    <t>2020-02-19 17:09:27:063221</t>
  </si>
  <si>
    <t>2020-02-19 17:09:27:320929</t>
  </si>
  <si>
    <t>2020-02-19 17:09:27:835926</t>
  </si>
  <si>
    <t>2020-02-19 17:09:28:093450</t>
  </si>
  <si>
    <t>2020-02-19 17:09:28:351054</t>
  </si>
  <si>
    <t>2020-02-19 17:09:29:131727</t>
  </si>
  <si>
    <t>2020-02-19 17:09:29:392581</t>
  </si>
  <si>
    <t>2020-02-19 17:09:30:161718</t>
  </si>
  <si>
    <t>2020-02-19 17:09:30:419907</t>
  </si>
  <si>
    <t>2020-02-19 17:09:30:677903</t>
  </si>
  <si>
    <t>2020-02-19 17:09:30:935969</t>
  </si>
  <si>
    <t>2020-02-19 17:09:31:193481</t>
  </si>
  <si>
    <t>2020-02-19 17:09:31:451058</t>
  </si>
  <si>
    <t>2020-02-19 17:09:32:475796</t>
  </si>
  <si>
    <t>2020-02-19 17:09:32:733083</t>
  </si>
  <si>
    <t>2020-02-19 17:09:32:990844</t>
  </si>
  <si>
    <t>2020-02-19 17:09:38:310037</t>
  </si>
  <si>
    <t>2020-02-19 17:09:38:823226</t>
  </si>
  <si>
    <t>2020-02-19 17:09:39:080884</t>
  </si>
  <si>
    <t>2020-02-19 17:09:39:596116</t>
  </si>
  <si>
    <t>2020-02-19 17:09:39:853603</t>
  </si>
  <si>
    <t>2020-02-19 17:09:40:111201</t>
  </si>
  <si>
    <t>2020-02-19 17:09:40:368922</t>
  </si>
  <si>
    <t>2020-02-19 17:09:40:626652</t>
  </si>
  <si>
    <t>2020-02-19 17:09:40:884156</t>
  </si>
  <si>
    <t>2020-02-19 17:09:41:141843</t>
  </si>
  <si>
    <t>2020-02-19 17:09:41:399517</t>
  </si>
  <si>
    <t>2020-02-19 17:09:41:657322</t>
  </si>
  <si>
    <t>2020-02-19 17:09:41:915086</t>
  </si>
  <si>
    <t>2020-02-19 17:09:42:172572</t>
  </si>
  <si>
    <t>2020-02-19 17:09:42:430584</t>
  </si>
  <si>
    <t>2020-02-19 17:09:42:688276</t>
  </si>
  <si>
    <t>2020-02-19 17:09:42:945960</t>
  </si>
  <si>
    <t>2020-02-19 17:09:43:203480</t>
  </si>
  <si>
    <t>2020-02-19 17:09:43:461079</t>
  </si>
  <si>
    <t>2020-02-19 17:09:43:975925</t>
  </si>
  <si>
    <t>2020-02-19 17:09:44:233527</t>
  </si>
  <si>
    <t>2020-02-19 17:09:44:491034</t>
  </si>
  <si>
    <t>2020-02-19 17:09:45:261557</t>
  </si>
  <si>
    <t>2020-02-19 17:09:45:775787</t>
  </si>
  <si>
    <t>2020-02-19 17:09:46:033380</t>
  </si>
  <si>
    <t>2020-02-19 17:09:46:290976</t>
  </si>
  <si>
    <t>2020-02-19 17:09:46:806057</t>
  </si>
  <si>
    <t>2020-02-19 17:09:47:321185</t>
  </si>
  <si>
    <t>2020-02-19 17:09:47:578911</t>
  </si>
  <si>
    <t>2020-02-19 17:09:47:836653</t>
  </si>
  <si>
    <t>2020-02-19 17:09:48:094179</t>
  </si>
  <si>
    <t>2020-02-19 17:09:48:351925</t>
  </si>
  <si>
    <t>2020-02-19 17:09:48:609652</t>
  </si>
  <si>
    <t>2020-02-19 17:09:48:867492</t>
  </si>
  <si>
    <t>2020-02-19 17:09:49:125125</t>
  </si>
  <si>
    <t>2020-02-19 17:09:49:382639</t>
  </si>
  <si>
    <t>2020-02-19 17:09:49:640527</t>
  </si>
  <si>
    <t>2020-02-19 17:09:49:898456</t>
  </si>
  <si>
    <t>2020-02-19 17:09:50:156249</t>
  </si>
  <si>
    <t>2020-02-19 17:09:50:413728</t>
  </si>
  <si>
    <t>2020-02-19 17:09:50:676553</t>
  </si>
  <si>
    <t>2020-02-19 17:09:50:934095</t>
  </si>
  <si>
    <t>2020-02-19 17:09:51:192177</t>
  </si>
  <si>
    <t>2020-02-19 17:09:51:961941</t>
  </si>
  <si>
    <t>2020-02-19 17:09:52:219791</t>
  </si>
  <si>
    <t>2020-02-19 17:09:52:477723</t>
  </si>
  <si>
    <t>2020-02-19 17:09:52:735383</t>
  </si>
  <si>
    <t>2020-02-19 17:09:52:992987</t>
  </si>
  <si>
    <t>2020-02-19 17:09:53:506158</t>
  </si>
  <si>
    <t>2020-02-19 17:09:53:763358</t>
  </si>
  <si>
    <t>2020-02-19 17:09:54:020675</t>
  </si>
  <si>
    <t>2020-02-19 17:09:56:130053</t>
  </si>
  <si>
    <t>2020-02-19 17:09:56:388058</t>
  </si>
  <si>
    <t>2020-02-19 17:09:56:645736</t>
  </si>
  <si>
    <t>2020-02-19 17:09:56:903224</t>
  </si>
  <si>
    <t>2020-02-19 17:09:57:160993</t>
  </si>
  <si>
    <t>2020-02-19 17:09:57:676016</t>
  </si>
  <si>
    <t>2020-02-19 17:09:57:933621</t>
  </si>
  <si>
    <t>2020-02-19 17:09:58:191171</t>
  </si>
  <si>
    <t>2020-02-19 17:09:58:706103</t>
  </si>
  <si>
    <t>2020-02-19 17:09:58:963748</t>
  </si>
  <si>
    <t>2020-02-19 17:09:59:221372</t>
  </si>
  <si>
    <t>2020-02-19 17:09:59:479206</t>
  </si>
  <si>
    <t>2020-02-19 17:09:59:736961</t>
  </si>
  <si>
    <t>2020-02-19 17:09:59:994715</t>
  </si>
  <si>
    <t>2020-02-19 17:10:00:252262</t>
  </si>
  <si>
    <t>2020-02-19 17:10:00:512738</t>
  </si>
  <si>
    <t>2020-02-19 17:10:00:770499</t>
  </si>
  <si>
    <t>2020-02-19 17:10:01:028218</t>
  </si>
  <si>
    <t>2020-02-19 17:10:01:285910</t>
  </si>
  <si>
    <t>2020-02-19 17:10:01:543446</t>
  </si>
  <si>
    <t>2020-02-19 17:10:01:801033</t>
  </si>
  <si>
    <t>2020-02-19 17:10:02:315916</t>
  </si>
  <si>
    <t>2020-02-19 17:10:02:573781</t>
  </si>
  <si>
    <t>2020-02-19 17:10:02:831494</t>
  </si>
  <si>
    <t>2020-02-19 17:10:03:857835</t>
  </si>
  <si>
    <t>2020-02-19 17:10:04:115626</t>
  </si>
  <si>
    <t>2020-02-19 17:10:04:373190</t>
  </si>
  <si>
    <t>2020-02-19 17:10:04:631188</t>
  </si>
  <si>
    <t>2020-02-19 17:10:04:888889</t>
  </si>
  <si>
    <t>2020-02-19 17:10:05:146681</t>
  </si>
  <si>
    <t>2020-02-19 17:10:05:404231</t>
  </si>
  <si>
    <t>2020-02-19 17:10:05:661953</t>
  </si>
  <si>
    <t>2020-02-19 17:10:05:920133</t>
  </si>
  <si>
    <t>2020-02-19 17:10:06:177912</t>
  </si>
  <si>
    <t>2020-02-19 17:10:06:435641</t>
  </si>
  <si>
    <t>2020-02-19 17:10:06:693126</t>
  </si>
  <si>
    <t>2020-02-19 17:10:06:950808</t>
  </si>
  <si>
    <t>2020-02-19 17:10:07:208570</t>
  </si>
  <si>
    <t>2020-02-19 17:10:07:466314</t>
  </si>
  <si>
    <t>2020-02-19 17:10:07:723904</t>
  </si>
  <si>
    <t>2020-02-19 17:10:07:981614</t>
  </si>
  <si>
    <t>2020-02-19 17:10:08:495991</t>
  </si>
  <si>
    <t>2020-02-19 17:10:08:753571</t>
  </si>
  <si>
    <t>2020-02-19 17:10:09:011121</t>
  </si>
  <si>
    <t>2020-02-19 17:10:09:526079</t>
  </si>
  <si>
    <t>2020-02-19 17:10:09:783578</t>
  </si>
  <si>
    <t>2020-02-19 17:10:10:041168</t>
  </si>
  <si>
    <t>2020-02-19 17:10:10:555814</t>
  </si>
  <si>
    <t>2020-02-19 17:10:10:813350</t>
  </si>
  <si>
    <t>2020-02-19 17:10:11:070964</t>
  </si>
  <si>
    <t>2020-02-19 17:10:12:096914</t>
  </si>
  <si>
    <t>2020-02-19 17:10:12:354557</t>
  </si>
  <si>
    <t>2020-02-19 17:10:12:612526</t>
  </si>
  <si>
    <t>2020-02-19 17:10:13:386004</t>
  </si>
  <si>
    <t>2020-02-19 17:10:13:643566</t>
  </si>
  <si>
    <t>2020-02-19 17:10:13:901139</t>
  </si>
  <si>
    <t>2020-02-19 17:10:14:158839</t>
  </si>
  <si>
    <t>2020-02-19 17:10:14:416553</t>
  </si>
  <si>
    <t>2020-02-19 17:10:14:674100</t>
  </si>
  <si>
    <t>2020-02-19 17:10:14:931904</t>
  </si>
  <si>
    <t>2020-02-19 17:10:15:446063</t>
  </si>
  <si>
    <t>2020-02-19 17:10:15:703570</t>
  </si>
  <si>
    <t>2020-02-19 17:10:15:961177</t>
  </si>
  <si>
    <t>2020-02-19 17:10:16:475965</t>
  </si>
  <si>
    <t>2020-02-19 17:10:16:733584</t>
  </si>
  <si>
    <t>2020-02-19 17:10:16:991085</t>
  </si>
  <si>
    <t>2020-02-19 17:10:17:505720</t>
  </si>
  <si>
    <t>2020-02-19 17:10:17:763383</t>
  </si>
  <si>
    <t>2020-02-19 17:10:18:021415</t>
  </si>
  <si>
    <t>2020-02-19 17:10:18:791464</t>
  </si>
  <si>
    <t>2020-02-19 17:10:19:305957</t>
  </si>
  <si>
    <t>2020-02-19 17:10:19:563928</t>
  </si>
  <si>
    <t>2020-02-19 17:10:19:821591</t>
  </si>
  <si>
    <t>2020-02-19 17:10:20:336110</t>
  </si>
  <si>
    <t>2020-02-19 17:10:20:593624</t>
  </si>
  <si>
    <t>2020-02-19 17:10:20:851199</t>
  </si>
  <si>
    <t>2020-02-19 17:10:21:108932</t>
  </si>
  <si>
    <t>2020-02-19 17:10:21:366683</t>
  </si>
  <si>
    <t>2020-02-19 17:10:21:624200</t>
  </si>
  <si>
    <t>2020-02-19 17:10:21:881962</t>
  </si>
  <si>
    <t>2020-02-19 17:10:22:651633</t>
  </si>
  <si>
    <t>2020-02-19 17:10:22:909264</t>
  </si>
  <si>
    <t>2020-02-19 17:10:23:167110</t>
  </si>
  <si>
    <t>2020-02-19 17:10:23:424855</t>
  </si>
  <si>
    <t>2020-02-19 17:10:23:682379</t>
  </si>
  <si>
    <t>2020-02-19 17:10:23:940101</t>
  </si>
  <si>
    <t>2020-02-19 17:10:24:197861</t>
  </si>
  <si>
    <t>2020-02-19 17:10:24:455708</t>
  </si>
  <si>
    <t>2020-02-19 17:10:24:713203</t>
  </si>
  <si>
    <t>2020-02-19 17:10:24:970937</t>
  </si>
  <si>
    <t>2020-02-19 17:10:25:228574</t>
  </si>
  <si>
    <t>2020-02-19 17:10:25:486733</t>
  </si>
  <si>
    <t>2020-02-19 17:10:25:743960</t>
  </si>
  <si>
    <t>2020-02-19 17:10:29:721739</t>
  </si>
  <si>
    <t>2020-02-19 17:10:29:979456</t>
  </si>
  <si>
    <t>2020-02-19 17:10:30:237219</t>
  </si>
  <si>
    <t>2020-02-19 17:10:30:494919</t>
  </si>
  <si>
    <t>2020-02-19 17:10:30:752404</t>
  </si>
  <si>
    <t>2020-02-19 17:10:31:778532</t>
  </si>
  <si>
    <t>2020-02-19 17:10:32:036363</t>
  </si>
  <si>
    <t>2020-02-19 17:10:32:293935</t>
  </si>
  <si>
    <t>2020-02-19 17:10:32:551716</t>
  </si>
  <si>
    <t>2020-02-19 17:10:32:809399</t>
  </si>
  <si>
    <t>2020-02-19 17:10:33:067212</t>
  </si>
  <si>
    <t>2020-02-19 17:10:33:324902</t>
  </si>
  <si>
    <t>2020-02-19 17:10:33:839614</t>
  </si>
  <si>
    <t>2020-02-19 17:10:34:098258</t>
  </si>
  <si>
    <t>2020-02-19 17:10:34:355949</t>
  </si>
  <si>
    <t>2020-02-19 17:10:34:613560</t>
  </si>
  <si>
    <t>2020-02-19 17:10:34:871121</t>
  </si>
  <si>
    <t>2020-02-19 17:10:35:128865</t>
  </si>
  <si>
    <t>2020-02-19 17:10:35:386677</t>
  </si>
  <si>
    <t>2020-02-19 17:10:35:644223</t>
  </si>
  <si>
    <t>2020-02-19 17:10:35:902044</t>
  </si>
  <si>
    <t>2020-02-19 17:10:36:159873</t>
  </si>
  <si>
    <t>2020-02-19 17:10:36:417646</t>
  </si>
  <si>
    <t>2020-02-19 17:10:36:675422</t>
  </si>
  <si>
    <t>2020-02-19 17:10:36:933076</t>
  </si>
  <si>
    <t>2020-02-19 17:10:37:190726</t>
  </si>
  <si>
    <t>2020-02-19 17:10:41:049511</t>
  </si>
  <si>
    <t>2020-02-19 17:10:41:307354</t>
  </si>
  <si>
    <t>2020-02-19 17:10:41:565101</t>
  </si>
  <si>
    <t>2020-02-19 17:10:41:822672</t>
  </si>
  <si>
    <t>2020-02-19 17:10:42:080296</t>
  </si>
  <si>
    <t>2020-02-19 17:10:42:338110</t>
  </si>
  <si>
    <t>2020-02-19 17:10:42:595871</t>
  </si>
  <si>
    <t>2020-02-19 17:10:42:853475</t>
  </si>
  <si>
    <t>2020-02-19 17:10:43:111050</t>
  </si>
  <si>
    <t>2020-02-19 17:10:43:368834</t>
  </si>
  <si>
    <t>2020-02-19 17:10:43:626567</t>
  </si>
  <si>
    <t>2020-02-19 17:10:43:884026</t>
  </si>
  <si>
    <t>2020-02-19 17:10:44:397071</t>
  </si>
  <si>
    <t>2020-02-19 17:10:44:654873</t>
  </si>
  <si>
    <t>2020-02-19 17:10:44:912491</t>
  </si>
  <si>
    <t>2020-02-19 17:10:45:426327</t>
  </si>
  <si>
    <t>2020-02-19 17:10:45:683820</t>
  </si>
  <si>
    <t>2020-02-19 17:10:45:941627</t>
  </si>
  <si>
    <t>2020-02-19 17:10:47:477724</t>
  </si>
  <si>
    <t>2020-02-19 17:10:47:735901</t>
  </si>
  <si>
    <t>2020-02-19 17:10:47:993524</t>
  </si>
  <si>
    <t>2020-02-19 17:10:48:251074</t>
  </si>
  <si>
    <t>2020-02-19 17:10:48:508771</t>
  </si>
  <si>
    <t>2020-02-19 17:10:48:766511</t>
  </si>
  <si>
    <t>2020-02-19 17:10:49:024079</t>
  </si>
  <si>
    <t>2020-02-19 17:10:49:281901</t>
  </si>
  <si>
    <t>2020-02-19 17:10:50:051405</t>
  </si>
  <si>
    <t>2020-02-19 17:10:50:566037</t>
  </si>
  <si>
    <t>2020-02-19 17:10:50:823538</t>
  </si>
  <si>
    <t>2020-02-19 17:10:51:081141</t>
  </si>
  <si>
    <t>2020-02-19 17:10:51:851412</t>
  </si>
  <si>
    <t>2020-02-19 17:10:52:621719</t>
  </si>
  <si>
    <t>2020-02-19 17:10:53:135868</t>
  </si>
  <si>
    <t>2020-02-19 17:10:53:393345</t>
  </si>
  <si>
    <t>2020-02-19 17:10:53:651041</t>
  </si>
  <si>
    <t>2020-02-19 17:10:54:165861</t>
  </si>
  <si>
    <t>2020-02-19 17:10:54:423396</t>
  </si>
  <si>
    <t>2020-02-19 17:10:54:680968</t>
  </si>
  <si>
    <t>2020-02-19 17:10:55:195784</t>
  </si>
  <si>
    <t>2020-02-19 17:10:55:459887</t>
  </si>
  <si>
    <t>2020-02-19 17:10:55:717605</t>
  </si>
  <si>
    <t>2020-02-19 17:10:55:975758</t>
  </si>
  <si>
    <t>2020-02-19 17:10:56:233354</t>
  </si>
  <si>
    <t>2020-02-19 17:10:56:491436</t>
  </si>
  <si>
    <t>2020-02-19 17:10:56:749097</t>
  </si>
  <si>
    <t>2020-02-19 17:10:57:006875</t>
  </si>
  <si>
    <t>2020-02-19 17:10:57:264577</t>
  </si>
  <si>
    <t>2020-02-19 17:10:57:522184</t>
  </si>
  <si>
    <t>2020-02-19 17:10:57:780668</t>
  </si>
  <si>
    <t>2020-02-19 17:11:01:616261</t>
  </si>
  <si>
    <t>2020-02-19 17:11:01:873858</t>
  </si>
  <si>
    <t>2020-02-19 17:11:02:131497</t>
  </si>
  <si>
    <t>2020-02-19 17:11:02:389196</t>
  </si>
  <si>
    <t>2020-02-19 17:11:02:646974</t>
  </si>
  <si>
    <t>2020-02-19 17:11:02:904755</t>
  </si>
  <si>
    <t>2020-02-19 17:11:03:162006</t>
  </si>
  <si>
    <t>2020-02-19 17:11:03:675256</t>
  </si>
  <si>
    <t>2020-02-19 17:11:03:932800</t>
  </si>
  <si>
    <t>2020-02-19 17:11:04:701510</t>
  </si>
  <si>
    <t>2020-02-19 17:11:05:471372</t>
  </si>
  <si>
    <t>2020-02-19 17:11:05:986067</t>
  </si>
  <si>
    <t>2020-02-19 17:11:06:243719</t>
  </si>
  <si>
    <t>2020-02-19 17:11:06:501544</t>
  </si>
  <si>
    <t>2020-02-19 17:11:07:015956</t>
  </si>
  <si>
    <t>2020-02-19 17:11:07:273439</t>
  </si>
  <si>
    <t>2020-02-19 17:11:07:531021</t>
  </si>
  <si>
    <t>2020-02-19 17:11:08:045911</t>
  </si>
  <si>
    <t>2020-02-19 17:11:08:303424</t>
  </si>
  <si>
    <t>2020-02-19 17:11:09:591762</t>
  </si>
  <si>
    <t>2020-02-19 17:11:10:106191</t>
  </si>
  <si>
    <t>2020-02-19 17:11:10:363770</t>
  </si>
  <si>
    <t>2020-02-19 17:11:10:621840</t>
  </si>
  <si>
    <t>2020-02-19 17:11:11:391372</t>
  </si>
  <si>
    <t>2020-02-19 17:11:11:906481</t>
  </si>
  <si>
    <t>2020-02-19 17:11:12:164027</t>
  </si>
  <si>
    <t>2020-02-19 17:11:12:421750</t>
  </si>
  <si>
    <t>2020-02-19 17:11:12:935911</t>
  </si>
  <si>
    <t>2020-02-19 17:11:13:193844</t>
  </si>
  <si>
    <t>2020-02-19 17:11:13:451519</t>
  </si>
  <si>
    <t>2020-02-19 17:11:13:709153</t>
  </si>
  <si>
    <t>2020-02-19 17:11:13:966822</t>
  </si>
  <si>
    <t>2020-02-19 17:11:14:224587</t>
  </si>
  <si>
    <t>2020-02-19 17:11:14:482099</t>
  </si>
  <si>
    <t>2020-02-19 17:11:14:739787</t>
  </si>
  <si>
    <t>2020-02-19 17:11:14:997402</t>
  </si>
  <si>
    <t>2020-02-19 17:11:15:255120</t>
  </si>
  <si>
    <t>2020-02-19 17:11:15:512619</t>
  </si>
  <si>
    <t>2020-02-19 17:11:16:025887</t>
  </si>
  <si>
    <t>2020-02-19 17:11:16:283362</t>
  </si>
  <si>
    <t>2020-02-19 17:11:16:541083</t>
  </si>
  <si>
    <t>2020-02-19 17:11:17:311267</t>
  </si>
  <si>
    <t>2020-02-19 17:11:17:568894</t>
  </si>
  <si>
    <t>2020-02-19 17:11:17:826643</t>
  </si>
  <si>
    <t>2020-02-19 17:11:18:084139</t>
  </si>
  <si>
    <t>2020-02-19 17:11:18:341944</t>
  </si>
  <si>
    <t>2020-02-19 17:11:18:599724</t>
  </si>
  <si>
    <t>2020-02-19 17:11:18:857440</t>
  </si>
  <si>
    <t>2020-02-19 17:11:19:115479</t>
  </si>
  <si>
    <t>2020-02-19 17:11:19:373075</t>
  </si>
  <si>
    <t>2020-02-19 17:11:19:630789</t>
  </si>
  <si>
    <t>2020-02-19 17:11:24:361400</t>
  </si>
  <si>
    <t>2020-02-19 17:11:24:875990</t>
  </si>
  <si>
    <t>2020-02-19 17:11:25:133619</t>
  </si>
  <si>
    <t>2020-02-19 17:11:25:391144</t>
  </si>
  <si>
    <t>2020-02-19 17:11:25:905952</t>
  </si>
  <si>
    <t>2020-02-19 17:11:26:164053</t>
  </si>
  <si>
    <t>2020-02-19 17:11:26:421751</t>
  </si>
  <si>
    <t>2020-02-19 17:11:26:679458</t>
  </si>
  <si>
    <t>2020-02-19 17:11:26:937322</t>
  </si>
  <si>
    <t>2020-02-19 17:11:27:195010</t>
  </si>
  <si>
    <t>2020-02-19 17:11:27:452609</t>
  </si>
  <si>
    <t>2020-02-19 17:11:27:965922</t>
  </si>
  <si>
    <t>2020-02-19 17:11:28:223500</t>
  </si>
  <si>
    <t>2020-02-19 17:11:28:481104</t>
  </si>
  <si>
    <t>2020-02-19 17:11:29:507886</t>
  </si>
  <si>
    <t>2020-02-19 17:11:29:765661</t>
  </si>
  <si>
    <t>2020-02-19 17:11:30:023302</t>
  </si>
  <si>
    <t>2020-02-19 17:11:30:281569</t>
  </si>
  <si>
    <t>2020-02-19 17:11:30:539375</t>
  </si>
  <si>
    <t>2020-02-19 17:11:30:797071</t>
  </si>
  <si>
    <t>2020-02-19 17:11:31:054804</t>
  </si>
  <si>
    <t>2020-02-19 17:11:31:570450</t>
  </si>
  <si>
    <t>2020-02-19 17:11:31:828230</t>
  </si>
  <si>
    <t>2020-02-19 17:11:32:086098</t>
  </si>
  <si>
    <t>2020-02-19 17:11:32:343369</t>
  </si>
  <si>
    <t>2020-02-19 17:11:32:601566</t>
  </si>
  <si>
    <t>2020-02-19 17:11:33:116408</t>
  </si>
  <si>
    <t>2020-02-19 17:11:33:374031</t>
  </si>
  <si>
    <t>2020-02-19 17:11:33:631881</t>
  </si>
  <si>
    <t>2020-02-19 17:11:34:401405</t>
  </si>
  <si>
    <t>2020-02-19 17:11:34:659146</t>
  </si>
  <si>
    <t>2020-02-19 17:11:34:916894</t>
  </si>
  <si>
    <t>2020-02-19 17:11:35:174576</t>
  </si>
  <si>
    <t>2020-02-19 17:11:35:432081</t>
  </si>
  <si>
    <t>2020-02-19 17:11:35:946037</t>
  </si>
  <si>
    <t>2020-02-19 17:11:36:203588</t>
  </si>
  <si>
    <t>2020-02-19 17:11:36:461211</t>
  </si>
  <si>
    <t>2020-02-19 17:11:36:719016</t>
  </si>
  <si>
    <t>2020-02-19 17:11:36:976840</t>
  </si>
  <si>
    <t>2020-02-19 17:11:37:234461</t>
  </si>
  <si>
    <t>2020-02-19 17:11:37:492068</t>
  </si>
  <si>
    <t>2020-02-19 17:11:38:006121</t>
  </si>
  <si>
    <t>2020-02-19 17:11:38:263743</t>
  </si>
  <si>
    <t>2020-02-19 17:11:38:521554</t>
  </si>
  <si>
    <t>2020-02-19 17:11:39:036321</t>
  </si>
  <si>
    <t>2020-02-19 17:11:39:294341</t>
  </si>
  <si>
    <t>2020-02-19 17:11:39:552014</t>
  </si>
  <si>
    <t>2020-02-19 17:11:39:810276</t>
  </si>
  <si>
    <t>2020-02-19 17:11:40:068079</t>
  </si>
  <si>
    <t>2020-02-19 17:11:40:325719</t>
  </si>
  <si>
    <t>2020-02-19 17:11:40:583306</t>
  </si>
  <si>
    <t>2020-02-19 17:11:40:840901</t>
  </si>
  <si>
    <t>2020-02-19 17:11:41:098626</t>
  </si>
  <si>
    <t>2020-02-19 17:11:41:356254</t>
  </si>
  <si>
    <t>2020-02-19 17:11:41:613869</t>
  </si>
  <si>
    <t>2020-02-19 17:11:41:871615</t>
  </si>
  <si>
    <t>2020-02-19 17:11:42:385981</t>
  </si>
  <si>
    <t>2020-02-19 17:11:42:643546</t>
  </si>
  <si>
    <t>2020-02-19 17:11:42:901149</t>
  </si>
  <si>
    <t>2020-02-19 17:11:43:158793</t>
  </si>
  <si>
    <t>2020-02-19 17:11:43:416545</t>
  </si>
  <si>
    <t>2020-02-19 17:11:43:674602</t>
  </si>
  <si>
    <t>2020-02-19 17:11:43:932244</t>
  </si>
  <si>
    <t>2020-02-19 17:11:44:445814</t>
  </si>
  <si>
    <t>2020-02-19 17:11:44:703426</t>
  </si>
  <si>
    <t>2020-02-19 17:11:44:960968</t>
  </si>
  <si>
    <t>2020-02-19 17:11:45:731455</t>
  </si>
  <si>
    <t>2020-02-19 17:11:46:246111</t>
  </si>
  <si>
    <t>2020-02-19 17:11:46:503729</t>
  </si>
  <si>
    <t>2020-02-19 17:11:46:761041</t>
  </si>
  <si>
    <t>2020-02-19 17:11:47:530655</t>
  </si>
  <si>
    <t>2020-02-19 17:11:47:788812</t>
  </si>
  <si>
    <t>2020-02-19 17:11:48:046596</t>
  </si>
  <si>
    <t>2020-02-19 17:11:48:304261</t>
  </si>
  <si>
    <t>2020-02-19 17:11:48:561886</t>
  </si>
  <si>
    <t>2020-02-19 17:11:48:819662</t>
  </si>
  <si>
    <t>2020-02-19 17:11:49:077401</t>
  </si>
  <si>
    <t>2020-02-19 17:11:49:335185</t>
  </si>
  <si>
    <t>2020-02-19 17:11:49:592836</t>
  </si>
  <si>
    <t>2020-02-19 17:11:49:851041</t>
  </si>
  <si>
    <t>2020-02-19 17:11:50:366006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</si>
</sst>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'20200219-171205-sample_03_vasel'!$B$1</c:f>
              <c:strCache>
                <c:ptCount val="1"/>
                <c:pt idx="0">
                  <c:v>load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'20200219-171205-sample_03_vasel'!$A$2:$A$1082</c:f>
              <c:strCache>
                <c:ptCount val="1081"/>
                <c:pt idx="0">
                  <c:v>2020-02-19 17:05:25:622231</c:v>
                </c:pt>
                <c:pt idx="1">
                  <c:v>2020-02-19 17:05:25:879968</c:v>
                </c:pt>
                <c:pt idx="2">
                  <c:v>2020-02-19 17:05:26:142231</c:v>
                </c:pt>
                <c:pt idx="3">
                  <c:v>2020-02-19 17:05:26:655983</c:v>
                </c:pt>
                <c:pt idx="4">
                  <c:v>2020-02-19 17:05:26:913655</c:v>
                </c:pt>
                <c:pt idx="5">
                  <c:v>2020-02-19 17:05:27:171253</c:v>
                </c:pt>
                <c:pt idx="6">
                  <c:v>2020-02-19 17:05:27:685985</c:v>
                </c:pt>
                <c:pt idx="7">
                  <c:v>2020-02-19 17:05:27:943621</c:v>
                </c:pt>
                <c:pt idx="8">
                  <c:v>2020-02-19 17:05:28:201034</c:v>
                </c:pt>
                <c:pt idx="9">
                  <c:v>2020-02-19 17:05:28:972699</c:v>
                </c:pt>
                <c:pt idx="10">
                  <c:v>2020-02-19 17:05:29:231107</c:v>
                </c:pt>
                <c:pt idx="11">
                  <c:v>2020-02-19 17:05:29:745874</c:v>
                </c:pt>
                <c:pt idx="12">
                  <c:v>2020-02-19 17:05:30:003446</c:v>
                </c:pt>
                <c:pt idx="13">
                  <c:v>2020-02-19 17:05:30:261088</c:v>
                </c:pt>
                <c:pt idx="14">
                  <c:v>2020-02-19 17:05:30:518780</c:v>
                </c:pt>
                <c:pt idx="15">
                  <c:v>2020-02-19 17:05:30:776623</c:v>
                </c:pt>
                <c:pt idx="16">
                  <c:v>2020-02-19 17:05:31:034209</c:v>
                </c:pt>
                <c:pt idx="17">
                  <c:v>2020-02-19 17:05:31:291907</c:v>
                </c:pt>
                <c:pt idx="18">
                  <c:v>2020-02-19 17:05:31:549754</c:v>
                </c:pt>
                <c:pt idx="19">
                  <c:v>2020-02-19 17:05:31:807566</c:v>
                </c:pt>
                <c:pt idx="20">
                  <c:v>2020-02-19 17:05:32:065410</c:v>
                </c:pt>
                <c:pt idx="21">
                  <c:v>2020-02-19 17:05:32:322977</c:v>
                </c:pt>
                <c:pt idx="22">
                  <c:v>2020-02-19 17:05:33:091635</c:v>
                </c:pt>
                <c:pt idx="23">
                  <c:v>2020-02-19 17:05:33:349507</c:v>
                </c:pt>
                <c:pt idx="24">
                  <c:v>2020-02-19 17:05:33:607746</c:v>
                </c:pt>
                <c:pt idx="25">
                  <c:v>2020-02-19 17:05:33:865502</c:v>
                </c:pt>
                <c:pt idx="26">
                  <c:v>2020-02-19 17:05:34:123051</c:v>
                </c:pt>
                <c:pt idx="27">
                  <c:v>2020-02-19 17:05:34:636024</c:v>
                </c:pt>
                <c:pt idx="28">
                  <c:v>2020-02-19 17:05:34:893624</c:v>
                </c:pt>
                <c:pt idx="29">
                  <c:v>2020-02-19 17:05:35:151267</c:v>
                </c:pt>
                <c:pt idx="30">
                  <c:v>2020-02-19 17:05:35:408929</c:v>
                </c:pt>
                <c:pt idx="31">
                  <c:v>2020-02-19 17:05:35:666669</c:v>
                </c:pt>
                <c:pt idx="32">
                  <c:v>2020-02-19 17:05:35:924229</c:v>
                </c:pt>
                <c:pt idx="33">
                  <c:v>2020-02-19 17:05:36:182141</c:v>
                </c:pt>
                <c:pt idx="34">
                  <c:v>2020-02-19 17:05:36:696002</c:v>
                </c:pt>
                <c:pt idx="35">
                  <c:v>2020-02-19 17:05:36:953626</c:v>
                </c:pt>
                <c:pt idx="36">
                  <c:v>2020-02-19 17:05:37:211177</c:v>
                </c:pt>
                <c:pt idx="37">
                  <c:v>2020-02-19 17:05:37:469056</c:v>
                </c:pt>
                <c:pt idx="38">
                  <c:v>2020-02-19 17:05:37:727127</c:v>
                </c:pt>
                <c:pt idx="39">
                  <c:v>2020-02-19 17:05:37:984893</c:v>
                </c:pt>
                <c:pt idx="40">
                  <c:v>2020-02-19 17:05:38:242945</c:v>
                </c:pt>
                <c:pt idx="41">
                  <c:v>2020-02-19 17:05:38:500649</c:v>
                </c:pt>
                <c:pt idx="42">
                  <c:v>2020-02-19 17:05:40:832541</c:v>
                </c:pt>
                <c:pt idx="43">
                  <c:v>2020-02-19 17:05:41:090314</c:v>
                </c:pt>
                <c:pt idx="44">
                  <c:v>2020-02-19 17:05:41:348118</c:v>
                </c:pt>
                <c:pt idx="45">
                  <c:v>2020-02-19 17:05:41:605971</c:v>
                </c:pt>
                <c:pt idx="46">
                  <c:v>2020-02-19 17:05:41:863541</c:v>
                </c:pt>
                <c:pt idx="47">
                  <c:v>2020-02-19 17:05:42:121122</c:v>
                </c:pt>
                <c:pt idx="48">
                  <c:v>2020-02-19 17:05:42:635892</c:v>
                </c:pt>
                <c:pt idx="49">
                  <c:v>2020-02-19 17:05:42:893537</c:v>
                </c:pt>
                <c:pt idx="50">
                  <c:v>2020-02-19 17:05:43:151102</c:v>
                </c:pt>
                <c:pt idx="51">
                  <c:v>2020-02-19 17:05:43:408859</c:v>
                </c:pt>
                <c:pt idx="52">
                  <c:v>2020-02-19 17:05:43:666638</c:v>
                </c:pt>
                <c:pt idx="53">
                  <c:v>2020-02-19 17:05:43:924292</c:v>
                </c:pt>
                <c:pt idx="54">
                  <c:v>2020-02-19 17:05:44:182102</c:v>
                </c:pt>
                <c:pt idx="55">
                  <c:v>2020-02-19 17:05:44:439837</c:v>
                </c:pt>
                <c:pt idx="56">
                  <c:v>2020-02-19 17:05:44:697711</c:v>
                </c:pt>
                <c:pt idx="57">
                  <c:v>2020-02-19 17:05:44:955489</c:v>
                </c:pt>
                <c:pt idx="58">
                  <c:v>2020-02-19 17:05:45:213096</c:v>
                </c:pt>
                <c:pt idx="59">
                  <c:v>2020-02-19 17:05:45:470834</c:v>
                </c:pt>
                <c:pt idx="60">
                  <c:v>2020-02-19 17:05:45:728519</c:v>
                </c:pt>
                <c:pt idx="61">
                  <c:v>2020-02-19 17:05:45:986156</c:v>
                </c:pt>
                <c:pt idx="62">
                  <c:v>2020-02-19 17:05:46:243827</c:v>
                </c:pt>
                <c:pt idx="63">
                  <c:v>2020-02-19 17:05:46:501655</c:v>
                </c:pt>
                <c:pt idx="64">
                  <c:v>2020-02-19 17:05:46:759438</c:v>
                </c:pt>
                <c:pt idx="65">
                  <c:v>2020-02-19 17:05:47:786229</c:v>
                </c:pt>
                <c:pt idx="66">
                  <c:v>2020-02-19 17:05:48:304713</c:v>
                </c:pt>
                <c:pt idx="67">
                  <c:v>2020-02-19 17:05:48:562332</c:v>
                </c:pt>
                <c:pt idx="68">
                  <c:v>2020-02-19 17:05:49:075910</c:v>
                </c:pt>
                <c:pt idx="69">
                  <c:v>2020-02-19 17:05:49:333534</c:v>
                </c:pt>
                <c:pt idx="70">
                  <c:v>2020-02-19 17:05:49:591079</c:v>
                </c:pt>
                <c:pt idx="71">
                  <c:v>2020-02-19 17:05:49:848930</c:v>
                </c:pt>
                <c:pt idx="72">
                  <c:v>2020-02-19 17:05:50:106584</c:v>
                </c:pt>
                <c:pt idx="73">
                  <c:v>2020-02-19 17:05:50:364198</c:v>
                </c:pt>
                <c:pt idx="74">
                  <c:v>2020-02-19 17:05:50:621927</c:v>
                </c:pt>
                <c:pt idx="75">
                  <c:v>2020-02-19 17:05:50:879426</c:v>
                </c:pt>
                <c:pt idx="76">
                  <c:v>2020-02-19 17:05:51:137384</c:v>
                </c:pt>
                <c:pt idx="77">
                  <c:v>2020-02-19 17:05:51:394755</c:v>
                </c:pt>
                <c:pt idx="78">
                  <c:v>2020-02-19 17:05:51:909279</c:v>
                </c:pt>
                <c:pt idx="79">
                  <c:v>2020-02-19 17:05:52:167049</c:v>
                </c:pt>
                <c:pt idx="80">
                  <c:v>2020-02-19 17:05:52:424765</c:v>
                </c:pt>
                <c:pt idx="81">
                  <c:v>2020-02-19 17:05:52:682378</c:v>
                </c:pt>
                <c:pt idx="82">
                  <c:v>2020-02-19 17:05:53:195959</c:v>
                </c:pt>
                <c:pt idx="83">
                  <c:v>2020-02-19 17:05:53:453688</c:v>
                </c:pt>
                <c:pt idx="84">
                  <c:v>2020-02-19 17:05:53:711342</c:v>
                </c:pt>
                <c:pt idx="85">
                  <c:v>2020-02-19 17:05:54:483309</c:v>
                </c:pt>
                <c:pt idx="86">
                  <c:v>2020-02-19 17:05:54:741056</c:v>
                </c:pt>
                <c:pt idx="87">
                  <c:v>2020-02-19 17:05:54:998777</c:v>
                </c:pt>
                <c:pt idx="88">
                  <c:v>2020-02-19 17:05:55:256577</c:v>
                </c:pt>
                <c:pt idx="89">
                  <c:v>2020-02-19 17:05:55:514148</c:v>
                </c:pt>
                <c:pt idx="90">
                  <c:v>2020-02-19 17:05:55:771995</c:v>
                </c:pt>
                <c:pt idx="91">
                  <c:v>2020-02-19 17:05:56:029655</c:v>
                </c:pt>
                <c:pt idx="92">
                  <c:v>2020-02-19 17:05:56:287554</c:v>
                </c:pt>
                <c:pt idx="93">
                  <c:v>2020-02-19 17:05:56:545260</c:v>
                </c:pt>
                <c:pt idx="94">
                  <c:v>2020-02-19 17:05:56:802895</c:v>
                </c:pt>
                <c:pt idx="95">
                  <c:v>2020-02-19 17:05:57:060579</c:v>
                </c:pt>
                <c:pt idx="96">
                  <c:v>2020-02-19 17:05:57:318266</c:v>
                </c:pt>
                <c:pt idx="97">
                  <c:v>2020-02-19 17:05:57:576105</c:v>
                </c:pt>
                <c:pt idx="98">
                  <c:v>2020-02-19 17:05:57:833652</c:v>
                </c:pt>
                <c:pt idx="99">
                  <c:v>2020-02-19 17:05:58:091284</c:v>
                </c:pt>
                <c:pt idx="100">
                  <c:v>2020-02-19 17:05:58:349336</c:v>
                </c:pt>
                <c:pt idx="101">
                  <c:v>2020-02-19 17:05:58:607244</c:v>
                </c:pt>
                <c:pt idx="102">
                  <c:v>2020-02-19 17:05:58:865300</c:v>
                </c:pt>
                <c:pt idx="103">
                  <c:v>2020-02-19 17:05:59:122929</c:v>
                </c:pt>
                <c:pt idx="104">
                  <c:v>2020-02-19 17:05:59:380689</c:v>
                </c:pt>
                <c:pt idx="105">
                  <c:v>2020-02-19 17:06:03:287453</c:v>
                </c:pt>
                <c:pt idx="106">
                  <c:v>2020-02-19 17:06:03:545205</c:v>
                </c:pt>
                <c:pt idx="107">
                  <c:v>2020-02-19 17:06:03:802813</c:v>
                </c:pt>
                <c:pt idx="108">
                  <c:v>2020-02-19 17:06:04:060641</c:v>
                </c:pt>
                <c:pt idx="109">
                  <c:v>2020-02-19 17:06:04:318470</c:v>
                </c:pt>
                <c:pt idx="110">
                  <c:v>2020-02-19 17:06:04:576362</c:v>
                </c:pt>
                <c:pt idx="111">
                  <c:v>2020-02-19 17:06:04:833969</c:v>
                </c:pt>
                <c:pt idx="112">
                  <c:v>2020-02-19 17:06:05:091676</c:v>
                </c:pt>
                <c:pt idx="113">
                  <c:v>2020-02-19 17:06:05:861522</c:v>
                </c:pt>
                <c:pt idx="114">
                  <c:v>2020-02-19 17:06:06:376063</c:v>
                </c:pt>
                <c:pt idx="115">
                  <c:v>2020-02-19 17:06:06:634095</c:v>
                </c:pt>
                <c:pt idx="116">
                  <c:v>2020-02-19 17:06:06:891772</c:v>
                </c:pt>
                <c:pt idx="117">
                  <c:v>2020-02-19 17:06:07:153306</c:v>
                </c:pt>
                <c:pt idx="118">
                  <c:v>2020-02-19 17:06:07:410931</c:v>
                </c:pt>
                <c:pt idx="119">
                  <c:v>2020-02-19 17:06:07:669071</c:v>
                </c:pt>
                <c:pt idx="120">
                  <c:v>2020-02-19 17:06:07:926745</c:v>
                </c:pt>
                <c:pt idx="121">
                  <c:v>2020-02-19 17:06:08:184501</c:v>
                </c:pt>
                <c:pt idx="122">
                  <c:v>2020-02-19 17:06:08:442244</c:v>
                </c:pt>
                <c:pt idx="123">
                  <c:v>2020-02-19 17:06:08:956005</c:v>
                </c:pt>
                <c:pt idx="124">
                  <c:v>2020-02-19 17:06:09:213643</c:v>
                </c:pt>
                <c:pt idx="125">
                  <c:v>2020-02-19 17:06:09:473529</c:v>
                </c:pt>
                <c:pt idx="126">
                  <c:v>2020-02-19 17:06:09:731145</c:v>
                </c:pt>
                <c:pt idx="127">
                  <c:v>2020-02-19 17:06:09:988915</c:v>
                </c:pt>
                <c:pt idx="128">
                  <c:v>2020-02-19 17:06:10:246706</c:v>
                </c:pt>
                <c:pt idx="129">
                  <c:v>2020-02-19 17:06:10:504356</c:v>
                </c:pt>
                <c:pt idx="130">
                  <c:v>2020-02-19 17:06:10:956483</c:v>
                </c:pt>
                <c:pt idx="131">
                  <c:v>2020-02-19 17:06:11:214051</c:v>
                </c:pt>
                <c:pt idx="132">
                  <c:v>2020-02-19 17:06:11:471973</c:v>
                </c:pt>
                <c:pt idx="133">
                  <c:v>2020-02-19 17:06:11:729740</c:v>
                </c:pt>
                <c:pt idx="134">
                  <c:v>2020-02-19 17:06:11:987526</c:v>
                </c:pt>
                <c:pt idx="135">
                  <c:v>2020-02-19 17:06:12:245263</c:v>
                </c:pt>
                <c:pt idx="136">
                  <c:v>2020-02-19 17:06:12:502912</c:v>
                </c:pt>
                <c:pt idx="137">
                  <c:v>2020-02-19 17:06:12:760600</c:v>
                </c:pt>
                <c:pt idx="138">
                  <c:v>2020-02-19 17:06:16:257525</c:v>
                </c:pt>
                <c:pt idx="139">
                  <c:v>2020-02-19 17:06:16:515305</c:v>
                </c:pt>
                <c:pt idx="140">
                  <c:v>2020-02-19 17:06:16:773056</c:v>
                </c:pt>
                <c:pt idx="141">
                  <c:v>2020-02-19 17:06:17:286119</c:v>
                </c:pt>
                <c:pt idx="142">
                  <c:v>2020-02-19 17:06:17:543774</c:v>
                </c:pt>
                <c:pt idx="143">
                  <c:v>2020-02-19 17:06:17:801458</c:v>
                </c:pt>
                <c:pt idx="144">
                  <c:v>2020-02-19 17:06:18:059225</c:v>
                </c:pt>
                <c:pt idx="145">
                  <c:v>2020-02-19 17:06:18:316902</c:v>
                </c:pt>
                <c:pt idx="146">
                  <c:v>2020-02-19 17:06:18:574718</c:v>
                </c:pt>
                <c:pt idx="147">
                  <c:v>2020-02-19 17:06:18:832780</c:v>
                </c:pt>
                <c:pt idx="148">
                  <c:v>2020-02-19 17:06:19:601400</c:v>
                </c:pt>
                <c:pt idx="149">
                  <c:v>2020-02-19 17:06:20:374198</c:v>
                </c:pt>
                <c:pt idx="150">
                  <c:v>2020-02-19 17:06:20:631948</c:v>
                </c:pt>
                <c:pt idx="151">
                  <c:v>2020-02-19 17:06:20:889872</c:v>
                </c:pt>
                <c:pt idx="152">
                  <c:v>2020-02-19 17:06:21:147658</c:v>
                </c:pt>
                <c:pt idx="153">
                  <c:v>2020-02-19 17:06:21:405340</c:v>
                </c:pt>
                <c:pt idx="154">
                  <c:v>2020-02-19 17:06:21:918985</c:v>
                </c:pt>
                <c:pt idx="155">
                  <c:v>2020-02-19 17:06:22:176947</c:v>
                </c:pt>
                <c:pt idx="156">
                  <c:v>2020-02-19 17:06:22:434868</c:v>
                </c:pt>
                <c:pt idx="157">
                  <c:v>2020-02-19 17:06:22:692455</c:v>
                </c:pt>
                <c:pt idx="158">
                  <c:v>2020-02-19 17:06:23:205854</c:v>
                </c:pt>
                <c:pt idx="159">
                  <c:v>2020-02-19 17:06:23:463482</c:v>
                </c:pt>
                <c:pt idx="160">
                  <c:v>2020-02-19 17:06:23:721039</c:v>
                </c:pt>
                <c:pt idx="161">
                  <c:v>2020-02-19 17:06:23:978748</c:v>
                </c:pt>
                <c:pt idx="162">
                  <c:v>2020-02-19 17:06:24:236852</c:v>
                </c:pt>
                <c:pt idx="163">
                  <c:v>2020-02-19 17:06:24:494659</c:v>
                </c:pt>
                <c:pt idx="164">
                  <c:v>2020-02-19 17:06:24:752300</c:v>
                </c:pt>
                <c:pt idx="165">
                  <c:v>2020-02-19 17:06:25:009964</c:v>
                </c:pt>
                <c:pt idx="166">
                  <c:v>2020-02-19 17:06:25:267829</c:v>
                </c:pt>
                <c:pt idx="167">
                  <c:v>2020-02-19 17:06:25:719935</c:v>
                </c:pt>
                <c:pt idx="168">
                  <c:v>2020-02-19 17:06:25:977731</c:v>
                </c:pt>
                <c:pt idx="169">
                  <c:v>2020-02-19 17:06:26:492993</c:v>
                </c:pt>
                <c:pt idx="170">
                  <c:v>2020-02-19 17:06:27:008202</c:v>
                </c:pt>
                <c:pt idx="171">
                  <c:v>2020-02-19 17:06:27:265918</c:v>
                </c:pt>
                <c:pt idx="172">
                  <c:v>2020-02-19 17:06:27:523508</c:v>
                </c:pt>
                <c:pt idx="173">
                  <c:v>2020-02-19 17:06:27:781082</c:v>
                </c:pt>
                <c:pt idx="174">
                  <c:v>2020-02-19 17:06:28:295927</c:v>
                </c:pt>
                <c:pt idx="175">
                  <c:v>2020-02-19 17:06:28:553526</c:v>
                </c:pt>
                <c:pt idx="176">
                  <c:v>2020-02-19 17:06:28:811053</c:v>
                </c:pt>
                <c:pt idx="177">
                  <c:v>2020-02-19 17:06:29:581376</c:v>
                </c:pt>
                <c:pt idx="178">
                  <c:v>2020-02-19 17:06:29:839154</c:v>
                </c:pt>
                <c:pt idx="179">
                  <c:v>2020-02-19 17:06:30:096909</c:v>
                </c:pt>
                <c:pt idx="180">
                  <c:v>2020-02-19 17:06:30:354699</c:v>
                </c:pt>
                <c:pt idx="181">
                  <c:v>2020-02-19 17:06:30:612231</c:v>
                </c:pt>
                <c:pt idx="182">
                  <c:v>2020-02-19 17:06:30:870121</c:v>
                </c:pt>
                <c:pt idx="183">
                  <c:v>2020-02-19 17:06:31:127814</c:v>
                </c:pt>
                <c:pt idx="184">
                  <c:v>2020-02-19 17:06:31:385580</c:v>
                </c:pt>
                <c:pt idx="185">
                  <c:v>2020-02-19 17:06:31:643202</c:v>
                </c:pt>
                <c:pt idx="186">
                  <c:v>2020-02-19 17:06:31:900830</c:v>
                </c:pt>
                <c:pt idx="187">
                  <c:v>2020-02-19 17:06:32:158554</c:v>
                </c:pt>
                <c:pt idx="188">
                  <c:v>2020-02-19 17:06:32:416290</c:v>
                </c:pt>
                <c:pt idx="189">
                  <c:v>2020-02-19 17:06:32:673900</c:v>
                </c:pt>
                <c:pt idx="190">
                  <c:v>2020-02-19 17:06:32:931656</c:v>
                </c:pt>
                <c:pt idx="191">
                  <c:v>2020-02-19 17:06:33:189382</c:v>
                </c:pt>
                <c:pt idx="192">
                  <c:v>2020-02-19 17:06:33:447089</c:v>
                </c:pt>
                <c:pt idx="193">
                  <c:v>2020-02-19 17:06:33:704866</c:v>
                </c:pt>
                <c:pt idx="194">
                  <c:v>2020-02-19 17:06:33:962506</c:v>
                </c:pt>
                <c:pt idx="195">
                  <c:v>2020-02-19 17:06:34:220302</c:v>
                </c:pt>
                <c:pt idx="196">
                  <c:v>2020-02-19 17:06:34:478065</c:v>
                </c:pt>
                <c:pt idx="197">
                  <c:v>2020-02-19 17:06:34:735794</c:v>
                </c:pt>
                <c:pt idx="198">
                  <c:v>2020-02-19 17:06:34:993429</c:v>
                </c:pt>
                <c:pt idx="199">
                  <c:v>2020-02-19 17:06:35:251017</c:v>
                </c:pt>
                <c:pt idx="200">
                  <c:v>2020-02-19 17:06:35:508785</c:v>
                </c:pt>
                <c:pt idx="201">
                  <c:v>2020-02-19 17:06:35:766518</c:v>
                </c:pt>
                <c:pt idx="202">
                  <c:v>2020-02-19 17:06:36:024152</c:v>
                </c:pt>
                <c:pt idx="203">
                  <c:v>2020-02-19 17:06:36:282005</c:v>
                </c:pt>
                <c:pt idx="204">
                  <c:v>2020-02-19 17:06:37:051438</c:v>
                </c:pt>
                <c:pt idx="205">
                  <c:v>2020-02-19 17:06:37:566034</c:v>
                </c:pt>
                <c:pt idx="206">
                  <c:v>2020-02-19 17:06:37:823609</c:v>
                </c:pt>
                <c:pt idx="207">
                  <c:v>2020-02-19 17:06:38:081270</c:v>
                </c:pt>
                <c:pt idx="208">
                  <c:v>2020-02-19 17:06:38:596064</c:v>
                </c:pt>
                <c:pt idx="209">
                  <c:v>2020-02-19 17:06:38:853643</c:v>
                </c:pt>
                <c:pt idx="210">
                  <c:v>2020-02-19 17:06:39:111317</c:v>
                </c:pt>
                <c:pt idx="211">
                  <c:v>2020-02-19 17:06:39:881433</c:v>
                </c:pt>
                <c:pt idx="212">
                  <c:v>2020-02-19 17:06:40:395940</c:v>
                </c:pt>
                <c:pt idx="213">
                  <c:v>2020-02-19 17:06:40:653595</c:v>
                </c:pt>
                <c:pt idx="214">
                  <c:v>2020-02-19 17:06:40:911107</c:v>
                </c:pt>
                <c:pt idx="215">
                  <c:v>2020-02-19 17:06:41:168938</c:v>
                </c:pt>
                <c:pt idx="216">
                  <c:v>2020-02-19 17:06:41:426639</c:v>
                </c:pt>
                <c:pt idx="217">
                  <c:v>2020-02-19 17:06:41:684279</c:v>
                </c:pt>
                <c:pt idx="218">
                  <c:v>2020-02-19 17:06:41:941955</c:v>
                </c:pt>
                <c:pt idx="219">
                  <c:v>2020-02-19 17:06:42:712276</c:v>
                </c:pt>
                <c:pt idx="220">
                  <c:v>2020-02-19 17:06:42:970157</c:v>
                </c:pt>
                <c:pt idx="221">
                  <c:v>2020-02-19 17:06:43:227866</c:v>
                </c:pt>
                <c:pt idx="222">
                  <c:v>2020-02-19 17:06:43:492213</c:v>
                </c:pt>
                <c:pt idx="223">
                  <c:v>2020-02-19 17:06:44:262254</c:v>
                </c:pt>
                <c:pt idx="224">
                  <c:v>2020-02-19 17:06:44:520041</c:v>
                </c:pt>
                <c:pt idx="225">
                  <c:v>2020-02-19 17:06:44:777738</c:v>
                </c:pt>
                <c:pt idx="226">
                  <c:v>2020-02-19 17:06:45:035572</c:v>
                </c:pt>
                <c:pt idx="227">
                  <c:v>2020-02-19 17:06:45:293154</c:v>
                </c:pt>
                <c:pt idx="228">
                  <c:v>2020-02-19 17:06:45:551326</c:v>
                </c:pt>
                <c:pt idx="229">
                  <c:v>2020-02-19 17:06:46:065887</c:v>
                </c:pt>
                <c:pt idx="230">
                  <c:v>2020-02-19 17:06:46:323537</c:v>
                </c:pt>
                <c:pt idx="231">
                  <c:v>2020-02-19 17:06:46:581071</c:v>
                </c:pt>
                <c:pt idx="232">
                  <c:v>2020-02-19 17:06:47:095848</c:v>
                </c:pt>
                <c:pt idx="233">
                  <c:v>2020-02-19 17:06:47:353521</c:v>
                </c:pt>
                <c:pt idx="234">
                  <c:v>2020-02-19 17:06:47:611591</c:v>
                </c:pt>
                <c:pt idx="235">
                  <c:v>2020-02-19 17:06:47:869739</c:v>
                </c:pt>
                <c:pt idx="236">
                  <c:v>2020-02-19 17:06:48:127509</c:v>
                </c:pt>
                <c:pt idx="237">
                  <c:v>2020-02-19 17:06:48:385281</c:v>
                </c:pt>
                <c:pt idx="238">
                  <c:v>2020-02-19 17:06:48:642930</c:v>
                </c:pt>
                <c:pt idx="239">
                  <c:v>2020-02-19 17:06:49:156088</c:v>
                </c:pt>
                <c:pt idx="240">
                  <c:v>2020-02-19 17:06:49:413661</c:v>
                </c:pt>
                <c:pt idx="241">
                  <c:v>2020-02-19 17:06:49:671329</c:v>
                </c:pt>
                <c:pt idx="242">
                  <c:v>2020-02-19 17:06:50:442744</c:v>
                </c:pt>
                <c:pt idx="243">
                  <c:v>2020-02-19 17:06:50:700516</c:v>
                </c:pt>
                <c:pt idx="244">
                  <c:v>2020-02-19 17:06:50:958289</c:v>
                </c:pt>
                <c:pt idx="245">
                  <c:v>2020-02-19 17:06:51:216035</c:v>
                </c:pt>
                <c:pt idx="246">
                  <c:v>2020-02-19 17:06:51:475807</c:v>
                </c:pt>
                <c:pt idx="247">
                  <c:v>2020-02-19 17:06:51:733373</c:v>
                </c:pt>
                <c:pt idx="248">
                  <c:v>2020-02-19 17:06:51:991031</c:v>
                </c:pt>
                <c:pt idx="249">
                  <c:v>2020-02-19 17:06:52:248835</c:v>
                </c:pt>
                <c:pt idx="250">
                  <c:v>2020-02-19 17:06:52:506505</c:v>
                </c:pt>
                <c:pt idx="251">
                  <c:v>2020-02-19 17:06:52:764116</c:v>
                </c:pt>
                <c:pt idx="252">
                  <c:v>2020-02-19 17:06:53:021788</c:v>
                </c:pt>
                <c:pt idx="253">
                  <c:v>2020-02-19 17:06:53:791753</c:v>
                </c:pt>
                <c:pt idx="254">
                  <c:v>2020-02-19 17:06:54:306371</c:v>
                </c:pt>
                <c:pt idx="255">
                  <c:v>2020-02-19 17:06:54:563970</c:v>
                </c:pt>
                <c:pt idx="256">
                  <c:v>2020-02-19 17:06:54:821814</c:v>
                </c:pt>
                <c:pt idx="257">
                  <c:v>2020-02-19 17:06:55:591922</c:v>
                </c:pt>
                <c:pt idx="258">
                  <c:v>2020-02-19 17:06:55:849660</c:v>
                </c:pt>
                <c:pt idx="259">
                  <c:v>2020-02-19 17:06:56:107344</c:v>
                </c:pt>
                <c:pt idx="260">
                  <c:v>2020-02-19 17:06:56:365132</c:v>
                </c:pt>
                <c:pt idx="261">
                  <c:v>2020-02-19 17:06:56:623133</c:v>
                </c:pt>
                <c:pt idx="262">
                  <c:v>2020-02-19 17:06:56:880942</c:v>
                </c:pt>
                <c:pt idx="263">
                  <c:v>2020-02-19 17:06:57:395921</c:v>
                </c:pt>
                <c:pt idx="264">
                  <c:v>2020-02-19 17:06:57:653501</c:v>
                </c:pt>
                <c:pt idx="265">
                  <c:v>2020-02-19 17:06:57:911090</c:v>
                </c:pt>
                <c:pt idx="266">
                  <c:v>2020-02-19 17:06:58:168822</c:v>
                </c:pt>
                <c:pt idx="267">
                  <c:v>2020-02-19 17:06:58:426523</c:v>
                </c:pt>
                <c:pt idx="268">
                  <c:v>2020-02-19 17:06:58:684124</c:v>
                </c:pt>
                <c:pt idx="269">
                  <c:v>2020-02-19 17:06:58:941885</c:v>
                </c:pt>
                <c:pt idx="270">
                  <c:v>2020-02-19 17:06:59:199664</c:v>
                </c:pt>
                <c:pt idx="271">
                  <c:v>2020-02-19 17:06:59:457346</c:v>
                </c:pt>
                <c:pt idx="272">
                  <c:v>2020-02-19 17:06:59:715145</c:v>
                </c:pt>
                <c:pt idx="273">
                  <c:v>2020-02-19 17:06:59:972708</c:v>
                </c:pt>
                <c:pt idx="274">
                  <c:v>2020-02-19 17:07:00:741409</c:v>
                </c:pt>
                <c:pt idx="275">
                  <c:v>2020-02-19 17:07:01:256014</c:v>
                </c:pt>
                <c:pt idx="276">
                  <c:v>2020-02-19 17:07:01:513534</c:v>
                </c:pt>
                <c:pt idx="277">
                  <c:v>2020-02-19 17:07:01:771133</c:v>
                </c:pt>
                <c:pt idx="278">
                  <c:v>2020-02-19 17:07:02:028872</c:v>
                </c:pt>
                <c:pt idx="279">
                  <c:v>2020-02-19 17:07:02:286967</c:v>
                </c:pt>
                <c:pt idx="280">
                  <c:v>2020-02-19 17:07:02:544654</c:v>
                </c:pt>
                <c:pt idx="281">
                  <c:v>2020-02-19 17:07:02:802250</c:v>
                </c:pt>
                <c:pt idx="282">
                  <c:v>2020-02-19 17:07:03:315805</c:v>
                </c:pt>
                <c:pt idx="283">
                  <c:v>2020-02-19 17:07:03:573405</c:v>
                </c:pt>
                <c:pt idx="284">
                  <c:v>2020-02-19 17:07:03:830937</c:v>
                </c:pt>
                <c:pt idx="285">
                  <c:v>2020-02-19 17:07:04:088621</c:v>
                </c:pt>
                <c:pt idx="286">
                  <c:v>2020-02-19 17:07:04:346340</c:v>
                </c:pt>
                <c:pt idx="287">
                  <c:v>2020-02-19 17:07:04:603955</c:v>
                </c:pt>
                <c:pt idx="288">
                  <c:v>2020-02-19 17:07:04:861730</c:v>
                </c:pt>
                <c:pt idx="289">
                  <c:v>2020-02-19 17:07:05:375942</c:v>
                </c:pt>
                <c:pt idx="290">
                  <c:v>2020-02-19 17:07:05:633463</c:v>
                </c:pt>
                <c:pt idx="291">
                  <c:v>2020-02-19 17:07:05:891041</c:v>
                </c:pt>
                <c:pt idx="292">
                  <c:v>2020-02-19 17:07:06:148657</c:v>
                </c:pt>
                <c:pt idx="293">
                  <c:v>2020-02-19 17:07:06:406433</c:v>
                </c:pt>
                <c:pt idx="294">
                  <c:v>2020-02-19 17:07:06:664529</c:v>
                </c:pt>
                <c:pt idx="295">
                  <c:v>2020-02-19 17:07:06:922513</c:v>
                </c:pt>
                <c:pt idx="296">
                  <c:v>2020-02-19 17:07:07:947786</c:v>
                </c:pt>
                <c:pt idx="297">
                  <c:v>2020-02-19 17:07:08:205513</c:v>
                </c:pt>
                <c:pt idx="298">
                  <c:v>2020-02-19 17:07:08:463489</c:v>
                </c:pt>
                <c:pt idx="299">
                  <c:v>2020-02-19 17:07:08:721000</c:v>
                </c:pt>
                <c:pt idx="300">
                  <c:v>2020-02-19 17:07:08:978710</c:v>
                </c:pt>
                <c:pt idx="301">
                  <c:v>2020-02-19 17:07:09:236551</c:v>
                </c:pt>
                <c:pt idx="302">
                  <c:v>2020-02-19 17:07:09:494125</c:v>
                </c:pt>
                <c:pt idx="303">
                  <c:v>2020-02-19 17:07:09:751727</c:v>
                </c:pt>
                <c:pt idx="304">
                  <c:v>2020-02-19 17:07:10:009541</c:v>
                </c:pt>
                <c:pt idx="305">
                  <c:v>2020-02-19 17:07:10:267331</c:v>
                </c:pt>
                <c:pt idx="306">
                  <c:v>2020-02-19 17:07:10:525030</c:v>
                </c:pt>
                <c:pt idx="307">
                  <c:v>2020-02-19 17:07:10:782576</c:v>
                </c:pt>
                <c:pt idx="308">
                  <c:v>2020-02-19 17:07:11:040189</c:v>
                </c:pt>
                <c:pt idx="309">
                  <c:v>2020-02-19 17:07:11:298049</c:v>
                </c:pt>
                <c:pt idx="310">
                  <c:v>2020-02-19 17:07:11:555725</c:v>
                </c:pt>
                <c:pt idx="311">
                  <c:v>2020-02-19 17:07:11:813319</c:v>
                </c:pt>
                <c:pt idx="312">
                  <c:v>2020-02-19 17:07:12:327915</c:v>
                </c:pt>
                <c:pt idx="313">
                  <c:v>2020-02-19 17:07:12:585235</c:v>
                </c:pt>
                <c:pt idx="314">
                  <c:v>2020-02-19 17:07:12:842756</c:v>
                </c:pt>
                <c:pt idx="315">
                  <c:v>2020-02-19 17:07:13:355858</c:v>
                </c:pt>
                <c:pt idx="316">
                  <c:v>2020-02-19 17:07:13:613471</c:v>
                </c:pt>
                <c:pt idx="317">
                  <c:v>2020-02-19 17:07:13:871021</c:v>
                </c:pt>
                <c:pt idx="318">
                  <c:v>2020-02-19 17:07:14:128717</c:v>
                </c:pt>
                <c:pt idx="319">
                  <c:v>2020-02-19 17:07:14:386452</c:v>
                </c:pt>
                <c:pt idx="320">
                  <c:v>2020-02-19 17:07:14:643961</c:v>
                </c:pt>
                <c:pt idx="321">
                  <c:v>2020-02-19 17:07:14:902183</c:v>
                </c:pt>
                <c:pt idx="322">
                  <c:v>2020-02-19 17:07:15:161523</c:v>
                </c:pt>
                <c:pt idx="323">
                  <c:v>2020-02-19 17:07:15:676222</c:v>
                </c:pt>
                <c:pt idx="324">
                  <c:v>2020-02-19 17:07:15:933799</c:v>
                </c:pt>
                <c:pt idx="325">
                  <c:v>2020-02-19 17:07:16:191815</c:v>
                </c:pt>
                <c:pt idx="326">
                  <c:v>2020-02-19 17:07:16:705915</c:v>
                </c:pt>
                <c:pt idx="327">
                  <c:v>2020-02-19 17:07:16:963467</c:v>
                </c:pt>
                <c:pt idx="328">
                  <c:v>2020-02-19 17:07:17:221080</c:v>
                </c:pt>
                <c:pt idx="329">
                  <c:v>2020-02-19 17:07:17:735864</c:v>
                </c:pt>
                <c:pt idx="330">
                  <c:v>2020-02-19 17:07:17:993386</c:v>
                </c:pt>
                <c:pt idx="331">
                  <c:v>2020-02-19 17:07:18:251006</c:v>
                </c:pt>
                <c:pt idx="332">
                  <c:v>2020-02-19 17:07:18:508659</c:v>
                </c:pt>
                <c:pt idx="333">
                  <c:v>2020-02-19 17:07:19:023065</c:v>
                </c:pt>
                <c:pt idx="334">
                  <c:v>2020-02-19 17:07:19:280646</c:v>
                </c:pt>
                <c:pt idx="335">
                  <c:v>2020-02-19 17:07:19:538422</c:v>
                </c:pt>
                <c:pt idx="336">
                  <c:v>2020-02-19 17:07:19:796033</c:v>
                </c:pt>
                <c:pt idx="337">
                  <c:v>2020-02-19 17:07:20:053607</c:v>
                </c:pt>
                <c:pt idx="338">
                  <c:v>2020-02-19 17:07:20:311126</c:v>
                </c:pt>
                <c:pt idx="339">
                  <c:v>2020-02-19 17:07:20:568870</c:v>
                </c:pt>
                <c:pt idx="340">
                  <c:v>2020-02-19 17:07:20:826542</c:v>
                </c:pt>
                <c:pt idx="341">
                  <c:v>2020-02-19 17:07:21:084064</c:v>
                </c:pt>
                <c:pt idx="342">
                  <c:v>2020-02-19 17:07:21:341801</c:v>
                </c:pt>
                <c:pt idx="343">
                  <c:v>2020-02-19 17:07:22:367429</c:v>
                </c:pt>
                <c:pt idx="344">
                  <c:v>2020-02-19 17:07:22:625126</c:v>
                </c:pt>
                <c:pt idx="345">
                  <c:v>2020-02-19 17:07:22:882637</c:v>
                </c:pt>
                <c:pt idx="346">
                  <c:v>2020-02-19 17:07:23:140346</c:v>
                </c:pt>
                <c:pt idx="347">
                  <c:v>2020-02-19 17:07:23:398214</c:v>
                </c:pt>
                <c:pt idx="348">
                  <c:v>2020-02-19 17:07:23:656013</c:v>
                </c:pt>
                <c:pt idx="349">
                  <c:v>2020-02-19 17:07:23:913552</c:v>
                </c:pt>
                <c:pt idx="350">
                  <c:v>2020-02-19 17:07:24:428696</c:v>
                </c:pt>
                <c:pt idx="351">
                  <c:v>2020-02-19 17:07:24:686325</c:v>
                </c:pt>
                <c:pt idx="352">
                  <c:v>2020-02-19 17:07:24:943924</c:v>
                </c:pt>
                <c:pt idx="353">
                  <c:v>2020-02-19 17:07:25:201762</c:v>
                </c:pt>
                <c:pt idx="354">
                  <c:v>2020-02-19 17:07:25:715831</c:v>
                </c:pt>
                <c:pt idx="355">
                  <c:v>2020-02-19 17:07:25:973397</c:v>
                </c:pt>
                <c:pt idx="356">
                  <c:v>2020-02-19 17:07:26:230993</c:v>
                </c:pt>
                <c:pt idx="357">
                  <c:v>2020-02-19 17:07:26:746024</c:v>
                </c:pt>
                <c:pt idx="358">
                  <c:v>2020-02-19 17:07:27:003528</c:v>
                </c:pt>
                <c:pt idx="359">
                  <c:v>2020-02-19 17:07:27:261144</c:v>
                </c:pt>
                <c:pt idx="360">
                  <c:v>2020-02-19 17:07:27:775833</c:v>
                </c:pt>
                <c:pt idx="361">
                  <c:v>2020-02-19 17:07:28:033388</c:v>
                </c:pt>
                <c:pt idx="362">
                  <c:v>2020-02-19 17:07:28:290988</c:v>
                </c:pt>
                <c:pt idx="363">
                  <c:v>2020-02-19 17:07:28:806142</c:v>
                </c:pt>
                <c:pt idx="364">
                  <c:v>2020-02-19 17:07:29:063746</c:v>
                </c:pt>
                <c:pt idx="365">
                  <c:v>2020-02-19 17:07:29:321377</c:v>
                </c:pt>
                <c:pt idx="366">
                  <c:v>2020-02-19 17:07:29:579225</c:v>
                </c:pt>
                <c:pt idx="367">
                  <c:v>2020-02-19 17:07:29:837103</c:v>
                </c:pt>
                <c:pt idx="368">
                  <c:v>2020-02-19 17:07:30:094848</c:v>
                </c:pt>
                <c:pt idx="369">
                  <c:v>2020-02-19 17:07:30:352443</c:v>
                </c:pt>
                <c:pt idx="370">
                  <c:v>2020-02-19 17:07:30:866007</c:v>
                </c:pt>
                <c:pt idx="371">
                  <c:v>2020-02-19 17:07:31:123859</c:v>
                </c:pt>
                <c:pt idx="372">
                  <c:v>2020-02-19 17:07:31:382025</c:v>
                </c:pt>
                <c:pt idx="373">
                  <c:v>2020-02-19 17:07:31:639824</c:v>
                </c:pt>
                <c:pt idx="374">
                  <c:v>2020-02-19 17:07:31:897716</c:v>
                </c:pt>
                <c:pt idx="375">
                  <c:v>2020-02-19 17:07:32:155443</c:v>
                </c:pt>
                <c:pt idx="376">
                  <c:v>2020-02-19 17:07:32:413033</c:v>
                </c:pt>
                <c:pt idx="377">
                  <c:v>2020-02-19 17:07:32:926016</c:v>
                </c:pt>
                <c:pt idx="378">
                  <c:v>2020-02-19 17:07:33:184059</c:v>
                </c:pt>
                <c:pt idx="379">
                  <c:v>2020-02-19 17:07:33:441813</c:v>
                </c:pt>
                <c:pt idx="380">
                  <c:v>2020-02-19 17:07:33:699533</c:v>
                </c:pt>
                <c:pt idx="381">
                  <c:v>2020-02-19 17:07:33:957328</c:v>
                </c:pt>
                <c:pt idx="382">
                  <c:v>2020-02-19 17:07:34:215028</c:v>
                </c:pt>
                <c:pt idx="383">
                  <c:v>2020-02-19 17:07:34:472616</c:v>
                </c:pt>
                <c:pt idx="384">
                  <c:v>2020-02-19 17:07:35:241426</c:v>
                </c:pt>
                <c:pt idx="385">
                  <c:v>2020-02-19 17:07:35:499201</c:v>
                </c:pt>
                <c:pt idx="386">
                  <c:v>2020-02-19 17:07:35:756939</c:v>
                </c:pt>
                <c:pt idx="387">
                  <c:v>2020-02-19 17:07:36:014644</c:v>
                </c:pt>
                <c:pt idx="388">
                  <c:v>2020-02-19 17:07:36:272217</c:v>
                </c:pt>
                <c:pt idx="389">
                  <c:v>2020-02-19 17:07:36:785844</c:v>
                </c:pt>
                <c:pt idx="390">
                  <c:v>2020-02-19 17:07:37:299439</c:v>
                </c:pt>
                <c:pt idx="391">
                  <c:v>2020-02-19 17:07:37:557288</c:v>
                </c:pt>
                <c:pt idx="392">
                  <c:v>2020-02-19 17:07:37:815014</c:v>
                </c:pt>
                <c:pt idx="393">
                  <c:v>2020-02-19 17:07:38:072601</c:v>
                </c:pt>
                <c:pt idx="394">
                  <c:v>2020-02-19 17:07:39:102522</c:v>
                </c:pt>
                <c:pt idx="395">
                  <c:v>2020-02-19 17:07:39:616014</c:v>
                </c:pt>
                <c:pt idx="396">
                  <c:v>2020-02-19 17:07:39:873620</c:v>
                </c:pt>
                <c:pt idx="397">
                  <c:v>2020-02-19 17:07:40:131018</c:v>
                </c:pt>
                <c:pt idx="398">
                  <c:v>2020-02-19 17:07:40:388708</c:v>
                </c:pt>
                <c:pt idx="399">
                  <c:v>2020-02-19 17:07:40:646460</c:v>
                </c:pt>
                <c:pt idx="400">
                  <c:v>2020-02-19 17:07:40:904211</c:v>
                </c:pt>
                <c:pt idx="401">
                  <c:v>2020-02-19 17:07:41:162394</c:v>
                </c:pt>
                <c:pt idx="402">
                  <c:v>2020-02-19 17:07:41:420034</c:v>
                </c:pt>
                <c:pt idx="403">
                  <c:v>2020-02-19 17:07:41:678235</c:v>
                </c:pt>
                <c:pt idx="404">
                  <c:v>2020-02-19 17:07:41:935935</c:v>
                </c:pt>
                <c:pt idx="405">
                  <c:v>2020-02-19 17:07:42:193935</c:v>
                </c:pt>
                <c:pt idx="406">
                  <c:v>2020-02-19 17:07:42:451576</c:v>
                </c:pt>
                <c:pt idx="407">
                  <c:v>2020-02-19 17:07:42:966318</c:v>
                </c:pt>
                <c:pt idx="408">
                  <c:v>2020-02-19 17:07:43:223882</c:v>
                </c:pt>
                <c:pt idx="409">
                  <c:v>2020-02-19 17:07:43:481704</c:v>
                </c:pt>
                <c:pt idx="410">
                  <c:v>2020-02-19 17:07:43:739792</c:v>
                </c:pt>
                <c:pt idx="411">
                  <c:v>2020-02-19 17:07:43:997545</c:v>
                </c:pt>
                <c:pt idx="412">
                  <c:v>2020-02-19 17:07:44:255242</c:v>
                </c:pt>
                <c:pt idx="413">
                  <c:v>2020-02-19 17:07:44:512836</c:v>
                </c:pt>
                <c:pt idx="414">
                  <c:v>2020-02-19 17:07:44:770452</c:v>
                </c:pt>
                <c:pt idx="415">
                  <c:v>2020-02-19 17:07:45:028149</c:v>
                </c:pt>
                <c:pt idx="416">
                  <c:v>2020-02-19 17:07:45:285818</c:v>
                </c:pt>
                <c:pt idx="417">
                  <c:v>2020-02-19 17:07:45:543381</c:v>
                </c:pt>
                <c:pt idx="418">
                  <c:v>2020-02-19 17:07:45:801143</c:v>
                </c:pt>
                <c:pt idx="419">
                  <c:v>2020-02-19 17:07:46:315974</c:v>
                </c:pt>
                <c:pt idx="420">
                  <c:v>2020-02-19 17:07:46:573459</c:v>
                </c:pt>
                <c:pt idx="421">
                  <c:v>2020-02-19 17:07:46:831143</c:v>
                </c:pt>
                <c:pt idx="422">
                  <c:v>2020-02-19 17:07:47:088766</c:v>
                </c:pt>
                <c:pt idx="423">
                  <c:v>2020-02-19 17:07:47:346486</c:v>
                </c:pt>
                <c:pt idx="424">
                  <c:v>2020-02-19 17:07:47:604034</c:v>
                </c:pt>
                <c:pt idx="425">
                  <c:v>2020-02-19 17:07:47:861849</c:v>
                </c:pt>
                <c:pt idx="426">
                  <c:v>2020-02-19 17:07:48:379382</c:v>
                </c:pt>
                <c:pt idx="427">
                  <c:v>2020-02-19 17:07:48:637099</c:v>
                </c:pt>
                <c:pt idx="428">
                  <c:v>2020-02-19 17:07:48:894742</c:v>
                </c:pt>
                <c:pt idx="429">
                  <c:v>2020-02-19 17:07:49:152423</c:v>
                </c:pt>
                <c:pt idx="430">
                  <c:v>2020-02-19 17:07:49:665879</c:v>
                </c:pt>
                <c:pt idx="431">
                  <c:v>2020-02-19 17:07:49:923427</c:v>
                </c:pt>
                <c:pt idx="432">
                  <c:v>2020-02-19 17:07:50:180993</c:v>
                </c:pt>
                <c:pt idx="433">
                  <c:v>2020-02-19 17:07:50:951719</c:v>
                </c:pt>
                <c:pt idx="434">
                  <c:v>2020-02-19 17:07:51:466051</c:v>
                </c:pt>
                <c:pt idx="435">
                  <c:v>2020-02-19 17:07:51:723622</c:v>
                </c:pt>
                <c:pt idx="436">
                  <c:v>2020-02-19 17:07:51:982305</c:v>
                </c:pt>
                <c:pt idx="437">
                  <c:v>2020-02-19 17:07:52:751519</c:v>
                </c:pt>
                <c:pt idx="438">
                  <c:v>2020-02-19 17:07:53:521373</c:v>
                </c:pt>
                <c:pt idx="439">
                  <c:v>2020-02-19 17:07:54:035960</c:v>
                </c:pt>
                <c:pt idx="440">
                  <c:v>2020-02-19 17:07:54:293547</c:v>
                </c:pt>
                <c:pt idx="441">
                  <c:v>2020-02-19 17:07:54:551075</c:v>
                </c:pt>
                <c:pt idx="442">
                  <c:v>2020-02-19 17:07:55:066088</c:v>
                </c:pt>
                <c:pt idx="443">
                  <c:v>2020-02-19 17:07:55:323680</c:v>
                </c:pt>
                <c:pt idx="444">
                  <c:v>2020-02-19 17:07:55:581484</c:v>
                </c:pt>
                <c:pt idx="445">
                  <c:v>2020-02-19 17:07:55:839292</c:v>
                </c:pt>
                <c:pt idx="446">
                  <c:v>2020-02-19 17:07:56:096939</c:v>
                </c:pt>
                <c:pt idx="447">
                  <c:v>2020-02-19 17:07:56:354677</c:v>
                </c:pt>
                <c:pt idx="448">
                  <c:v>2020-02-19 17:07:56:612223</c:v>
                </c:pt>
                <c:pt idx="449">
                  <c:v>2020-02-19 17:07:56:869874</c:v>
                </c:pt>
                <c:pt idx="450">
                  <c:v>2020-02-19 17:07:57:127605</c:v>
                </c:pt>
                <c:pt idx="451">
                  <c:v>2020-02-19 17:07:57:385238</c:v>
                </c:pt>
                <c:pt idx="452">
                  <c:v>2020-02-19 17:07:57:643183</c:v>
                </c:pt>
                <c:pt idx="453">
                  <c:v>2020-02-19 17:07:57:900837</c:v>
                </c:pt>
                <c:pt idx="454">
                  <c:v>2020-02-19 17:07:58:671968</c:v>
                </c:pt>
                <c:pt idx="455">
                  <c:v>2020-02-19 17:07:59:441423</c:v>
                </c:pt>
                <c:pt idx="456">
                  <c:v>2020-02-19 17:07:59:955777</c:v>
                </c:pt>
                <c:pt idx="457">
                  <c:v>2020-02-19 17:08:00:213390</c:v>
                </c:pt>
                <c:pt idx="458">
                  <c:v>2020-02-19 17:08:00:470914</c:v>
                </c:pt>
                <c:pt idx="459">
                  <c:v>2020-02-19 17:08:00:986877</c:v>
                </c:pt>
                <c:pt idx="460">
                  <c:v>2020-02-19 17:08:01:244977</c:v>
                </c:pt>
                <c:pt idx="461">
                  <c:v>2020-02-19 17:08:01:502487</c:v>
                </c:pt>
                <c:pt idx="462">
                  <c:v>2020-02-19 17:08:02:015972</c:v>
                </c:pt>
                <c:pt idx="463">
                  <c:v>2020-02-19 17:08:02:273481</c:v>
                </c:pt>
                <c:pt idx="464">
                  <c:v>2020-02-19 17:08:02:531059</c:v>
                </c:pt>
                <c:pt idx="465">
                  <c:v>2020-02-19 17:08:02:788776</c:v>
                </c:pt>
                <c:pt idx="466">
                  <c:v>2020-02-19 17:08:03:046479</c:v>
                </c:pt>
                <c:pt idx="467">
                  <c:v>2020-02-19 17:08:03:304009</c:v>
                </c:pt>
                <c:pt idx="468">
                  <c:v>2020-02-19 17:08:03:562977</c:v>
                </c:pt>
                <c:pt idx="469">
                  <c:v>2020-02-19 17:08:04:331528</c:v>
                </c:pt>
                <c:pt idx="470">
                  <c:v>2020-02-19 17:08:04:845752</c:v>
                </c:pt>
                <c:pt idx="471">
                  <c:v>2020-02-19 17:08:05:103317</c:v>
                </c:pt>
                <c:pt idx="472">
                  <c:v>2020-02-19 17:08:05:360961</c:v>
                </c:pt>
                <c:pt idx="473">
                  <c:v>2020-02-19 17:08:06:645859</c:v>
                </c:pt>
                <c:pt idx="474">
                  <c:v>2020-02-19 17:08:06:903574</c:v>
                </c:pt>
                <c:pt idx="475">
                  <c:v>2020-02-19 17:08:07:161148</c:v>
                </c:pt>
                <c:pt idx="476">
                  <c:v>2020-02-19 17:08:07:419080</c:v>
                </c:pt>
                <c:pt idx="477">
                  <c:v>2020-02-19 17:08:07:676801</c:v>
                </c:pt>
                <c:pt idx="478">
                  <c:v>2020-02-19 17:08:07:934588</c:v>
                </c:pt>
                <c:pt idx="479">
                  <c:v>2020-02-19 17:08:08:192218</c:v>
                </c:pt>
                <c:pt idx="480">
                  <c:v>2020-02-19 17:08:09:474707</c:v>
                </c:pt>
                <c:pt idx="481">
                  <c:v>2020-02-19 17:08:09:732410</c:v>
                </c:pt>
                <c:pt idx="482">
                  <c:v>2020-02-19 17:08:10:757867</c:v>
                </c:pt>
                <c:pt idx="483">
                  <c:v>2020-02-19 17:08:11:015613</c:v>
                </c:pt>
                <c:pt idx="484">
                  <c:v>2020-02-19 17:08:11:273302</c:v>
                </c:pt>
                <c:pt idx="485">
                  <c:v>2020-02-19 17:08:11:531070</c:v>
                </c:pt>
                <c:pt idx="486">
                  <c:v>2020-02-19 17:08:12:046468</c:v>
                </c:pt>
                <c:pt idx="487">
                  <c:v>2020-02-19 17:08:12:304150</c:v>
                </c:pt>
                <c:pt idx="488">
                  <c:v>2020-02-19 17:08:12:561953</c:v>
                </c:pt>
                <c:pt idx="489">
                  <c:v>2020-02-19 17:08:12:819773</c:v>
                </c:pt>
                <c:pt idx="490">
                  <c:v>2020-02-19 17:08:13:077711</c:v>
                </c:pt>
                <c:pt idx="491">
                  <c:v>2020-02-19 17:08:13:335458</c:v>
                </c:pt>
                <c:pt idx="492">
                  <c:v>2020-02-19 17:08:13:593148</c:v>
                </c:pt>
                <c:pt idx="493">
                  <c:v>2020-02-19 17:08:13:850895</c:v>
                </c:pt>
                <c:pt idx="494">
                  <c:v>2020-02-19 17:08:14:108794</c:v>
                </c:pt>
                <c:pt idx="495">
                  <c:v>2020-02-19 17:08:14:366547</c:v>
                </c:pt>
                <c:pt idx="496">
                  <c:v>2020-02-19 17:08:14:624201</c:v>
                </c:pt>
                <c:pt idx="497">
                  <c:v>2020-02-19 17:08:14:881948</c:v>
                </c:pt>
                <c:pt idx="498">
                  <c:v>2020-02-19 17:08:15:139841</c:v>
                </c:pt>
                <c:pt idx="499">
                  <c:v>2020-02-19 17:08:15:397878</c:v>
                </c:pt>
                <c:pt idx="500">
                  <c:v>2020-02-19 17:08:15:655766</c:v>
                </c:pt>
                <c:pt idx="501">
                  <c:v>2020-02-19 17:08:15:913455</c:v>
                </c:pt>
                <c:pt idx="502">
                  <c:v>2020-02-19 17:08:16:172034</c:v>
                </c:pt>
                <c:pt idx="503">
                  <c:v>2020-02-19 17:08:16:947268</c:v>
                </c:pt>
                <c:pt idx="504">
                  <c:v>2020-02-19 17:08:17:205035</c:v>
                </c:pt>
                <c:pt idx="505">
                  <c:v>2020-02-19 17:08:17:462713</c:v>
                </c:pt>
                <c:pt idx="506">
                  <c:v>2020-02-19 17:08:17:976060</c:v>
                </c:pt>
                <c:pt idx="507">
                  <c:v>2020-02-19 17:08:18:233686</c:v>
                </c:pt>
                <c:pt idx="508">
                  <c:v>2020-02-19 17:08:18:491423</c:v>
                </c:pt>
                <c:pt idx="509">
                  <c:v>2020-02-19 17:08:19:006023</c:v>
                </c:pt>
                <c:pt idx="510">
                  <c:v>2020-02-19 17:08:19:263733</c:v>
                </c:pt>
                <c:pt idx="511">
                  <c:v>2020-02-19 17:08:19:521454</c:v>
                </c:pt>
                <c:pt idx="512">
                  <c:v>2020-02-19 17:08:19:779378</c:v>
                </c:pt>
                <c:pt idx="513">
                  <c:v>2020-02-19 17:08:20:037526</c:v>
                </c:pt>
                <c:pt idx="514">
                  <c:v>2020-02-19 17:08:20:295314</c:v>
                </c:pt>
                <c:pt idx="515">
                  <c:v>2020-02-19 17:08:20:552961</c:v>
                </c:pt>
                <c:pt idx="516">
                  <c:v>2020-02-19 17:08:20:810787</c:v>
                </c:pt>
                <c:pt idx="517">
                  <c:v>2020-02-19 17:08:21:068582</c:v>
                </c:pt>
                <c:pt idx="518">
                  <c:v>2020-02-19 17:08:21:326295</c:v>
                </c:pt>
                <c:pt idx="519">
                  <c:v>2020-02-19 17:08:21:583979</c:v>
                </c:pt>
                <c:pt idx="520">
                  <c:v>2020-02-19 17:08:21:841741</c:v>
                </c:pt>
                <c:pt idx="521">
                  <c:v>2020-02-19 17:08:22:611542</c:v>
                </c:pt>
                <c:pt idx="522">
                  <c:v>2020-02-19 17:08:23:383006</c:v>
                </c:pt>
                <c:pt idx="523">
                  <c:v>2020-02-19 17:08:23:895915</c:v>
                </c:pt>
                <c:pt idx="524">
                  <c:v>2020-02-19 17:08:24:154047</c:v>
                </c:pt>
                <c:pt idx="525">
                  <c:v>2020-02-19 17:08:24:411790</c:v>
                </c:pt>
                <c:pt idx="526">
                  <c:v>2020-02-19 17:08:24:669751</c:v>
                </c:pt>
                <c:pt idx="527">
                  <c:v>2020-02-19 17:08:24:927476</c:v>
                </c:pt>
                <c:pt idx="528">
                  <c:v>2020-02-19 17:08:25:185371</c:v>
                </c:pt>
                <c:pt idx="529">
                  <c:v>2020-02-19 17:08:25:442958</c:v>
                </c:pt>
                <c:pt idx="530">
                  <c:v>2020-02-19 17:08:25:704705</c:v>
                </c:pt>
                <c:pt idx="531">
                  <c:v>2020-02-19 17:08:25:962302</c:v>
                </c:pt>
                <c:pt idx="532">
                  <c:v>2020-02-19 17:08:26:475980</c:v>
                </c:pt>
                <c:pt idx="533">
                  <c:v>2020-02-19 17:08:26:734075</c:v>
                </c:pt>
                <c:pt idx="534">
                  <c:v>2020-02-19 17:08:26:991890</c:v>
                </c:pt>
                <c:pt idx="535">
                  <c:v>2020-02-19 17:08:27:761506</c:v>
                </c:pt>
                <c:pt idx="536">
                  <c:v>2020-02-19 17:08:28:276298</c:v>
                </c:pt>
                <c:pt idx="537">
                  <c:v>2020-02-19 17:08:28:533898</c:v>
                </c:pt>
                <c:pt idx="538">
                  <c:v>2020-02-19 17:08:28:791899</c:v>
                </c:pt>
                <c:pt idx="539">
                  <c:v>2020-02-19 17:08:29:305996</c:v>
                </c:pt>
                <c:pt idx="540">
                  <c:v>2020-02-19 17:08:29:563986</c:v>
                </c:pt>
                <c:pt idx="541">
                  <c:v>2020-02-19 17:08:29:821854</c:v>
                </c:pt>
                <c:pt idx="542">
                  <c:v>2020-02-19 17:08:30:591923</c:v>
                </c:pt>
                <c:pt idx="543">
                  <c:v>2020-02-19 17:08:31:361472</c:v>
                </c:pt>
                <c:pt idx="544">
                  <c:v>2020-02-19 17:08:31:619206</c:v>
                </c:pt>
                <c:pt idx="545">
                  <c:v>2020-02-19 17:08:31:881754</c:v>
                </c:pt>
                <c:pt idx="546">
                  <c:v>2020-02-19 17:08:32:396631</c:v>
                </c:pt>
                <c:pt idx="547">
                  <c:v>2020-02-19 17:08:32:654241</c:v>
                </c:pt>
                <c:pt idx="548">
                  <c:v>2020-02-19 17:08:32:911731</c:v>
                </c:pt>
                <c:pt idx="549">
                  <c:v>2020-02-19 17:08:33:426043</c:v>
                </c:pt>
                <c:pt idx="550">
                  <c:v>2020-02-19 17:08:33:683645</c:v>
                </c:pt>
                <c:pt idx="551">
                  <c:v>2020-02-19 17:08:33:941332</c:v>
                </c:pt>
                <c:pt idx="552">
                  <c:v>2020-02-19 17:08:34:199105</c:v>
                </c:pt>
                <c:pt idx="553">
                  <c:v>2020-02-19 17:08:34:456959</c:v>
                </c:pt>
                <c:pt idx="554">
                  <c:v>2020-02-19 17:08:34:714827</c:v>
                </c:pt>
                <c:pt idx="555">
                  <c:v>2020-02-19 17:08:34:972424</c:v>
                </c:pt>
                <c:pt idx="556">
                  <c:v>2020-02-19 17:08:35:230262</c:v>
                </c:pt>
                <c:pt idx="557">
                  <c:v>2020-02-19 17:08:35:488064</c:v>
                </c:pt>
                <c:pt idx="558">
                  <c:v>2020-02-19 17:08:35:745920</c:v>
                </c:pt>
                <c:pt idx="559">
                  <c:v>2020-02-19 17:08:36:003905</c:v>
                </c:pt>
                <c:pt idx="560">
                  <c:v>2020-02-19 17:08:36:261722</c:v>
                </c:pt>
                <c:pt idx="561">
                  <c:v>2020-02-19 17:08:36:519601</c:v>
                </c:pt>
                <c:pt idx="562">
                  <c:v>2020-02-19 17:08:37:034245</c:v>
                </c:pt>
                <c:pt idx="563">
                  <c:v>2020-02-19 17:08:37:292079</c:v>
                </c:pt>
                <c:pt idx="564">
                  <c:v>2020-02-19 17:08:37:549869</c:v>
                </c:pt>
                <c:pt idx="565">
                  <c:v>2020-02-19 17:08:37:807714</c:v>
                </c:pt>
                <c:pt idx="566">
                  <c:v>2020-02-19 17:08:38:065565</c:v>
                </c:pt>
                <c:pt idx="567">
                  <c:v>2020-02-19 17:08:38:323151</c:v>
                </c:pt>
                <c:pt idx="568">
                  <c:v>2020-02-19 17:08:38:580923</c:v>
                </c:pt>
                <c:pt idx="569">
                  <c:v>2020-02-19 17:08:39:096031</c:v>
                </c:pt>
                <c:pt idx="570">
                  <c:v>2020-02-19 17:08:39:353687</c:v>
                </c:pt>
                <c:pt idx="571">
                  <c:v>2020-02-19 17:08:39:611425</c:v>
                </c:pt>
                <c:pt idx="572">
                  <c:v>2020-02-19 17:08:40:125981</c:v>
                </c:pt>
                <c:pt idx="573">
                  <c:v>2020-02-19 17:08:40:383725</c:v>
                </c:pt>
                <c:pt idx="574">
                  <c:v>2020-02-19 17:08:40:641459</c:v>
                </c:pt>
                <c:pt idx="575">
                  <c:v>2020-02-19 17:08:40:899245</c:v>
                </c:pt>
                <c:pt idx="576">
                  <c:v>2020-02-19 17:08:41:157051</c:v>
                </c:pt>
                <c:pt idx="577">
                  <c:v>2020-02-19 17:08:41:414916</c:v>
                </c:pt>
                <c:pt idx="578">
                  <c:v>2020-02-19 17:08:41:672555</c:v>
                </c:pt>
                <c:pt idx="579">
                  <c:v>2020-02-19 17:08:42:186426</c:v>
                </c:pt>
                <c:pt idx="580">
                  <c:v>2020-02-19 17:08:42:444463</c:v>
                </c:pt>
                <c:pt idx="581">
                  <c:v>2020-02-19 17:08:42:702109</c:v>
                </c:pt>
                <c:pt idx="582">
                  <c:v>2020-02-19 17:08:42:960217</c:v>
                </c:pt>
                <c:pt idx="583">
                  <c:v>2020-02-19 17:08:43:218041</c:v>
                </c:pt>
                <c:pt idx="584">
                  <c:v>2020-02-19 17:08:43:475759</c:v>
                </c:pt>
                <c:pt idx="585">
                  <c:v>2020-02-19 17:08:43:733348</c:v>
                </c:pt>
                <c:pt idx="586">
                  <c:v>2020-02-19 17:08:43:991093</c:v>
                </c:pt>
                <c:pt idx="587">
                  <c:v>2020-02-19 17:08:44:505964</c:v>
                </c:pt>
                <c:pt idx="588">
                  <c:v>2020-02-19 17:08:44:763550</c:v>
                </c:pt>
                <c:pt idx="589">
                  <c:v>2020-02-19 17:08:45:021122</c:v>
                </c:pt>
                <c:pt idx="590">
                  <c:v>2020-02-19 17:08:45:278870</c:v>
                </c:pt>
                <c:pt idx="591">
                  <c:v>2020-02-19 17:08:45:536580</c:v>
                </c:pt>
                <c:pt idx="592">
                  <c:v>2020-02-19 17:08:45:802687</c:v>
                </c:pt>
                <c:pt idx="593">
                  <c:v>2020-02-19 17:08:46:060457</c:v>
                </c:pt>
                <c:pt idx="594">
                  <c:v>2020-02-19 17:08:46:326053</c:v>
                </c:pt>
                <c:pt idx="595">
                  <c:v>2020-02-19 17:08:46:583618</c:v>
                </c:pt>
                <c:pt idx="596">
                  <c:v>2020-02-19 17:08:46:841269</c:v>
                </c:pt>
                <c:pt idx="597">
                  <c:v>2020-02-19 17:08:47:098945</c:v>
                </c:pt>
                <c:pt idx="598">
                  <c:v>2020-02-19 17:08:47:356674</c:v>
                </c:pt>
                <c:pt idx="599">
                  <c:v>2020-02-19 17:08:47:614238</c:v>
                </c:pt>
                <c:pt idx="600">
                  <c:v>2020-02-19 17:08:47:872048</c:v>
                </c:pt>
                <c:pt idx="601">
                  <c:v>2020-02-19 17:08:48:385956</c:v>
                </c:pt>
                <c:pt idx="602">
                  <c:v>2020-02-19 17:08:48:643571</c:v>
                </c:pt>
                <c:pt idx="603">
                  <c:v>2020-02-19 17:08:48:900975</c:v>
                </c:pt>
                <c:pt idx="604">
                  <c:v>2020-02-19 17:08:49:674208</c:v>
                </c:pt>
                <c:pt idx="605">
                  <c:v>2020-02-19 17:08:49:931890</c:v>
                </c:pt>
                <c:pt idx="606">
                  <c:v>2020-02-19 17:08:50:189672</c:v>
                </c:pt>
                <c:pt idx="607">
                  <c:v>2020-02-19 17:08:50:447557</c:v>
                </c:pt>
                <c:pt idx="608">
                  <c:v>2020-02-19 17:08:50:705249</c:v>
                </c:pt>
                <c:pt idx="609">
                  <c:v>2020-02-19 17:08:51:221265</c:v>
                </c:pt>
                <c:pt idx="610">
                  <c:v>2020-02-19 17:08:51:484503</c:v>
                </c:pt>
                <c:pt idx="611">
                  <c:v>2020-02-19 17:08:51:745300</c:v>
                </c:pt>
                <c:pt idx="612">
                  <c:v>2020-02-19 17:08:52:002833</c:v>
                </c:pt>
                <c:pt idx="613">
                  <c:v>2020-02-19 17:08:52:260550</c:v>
                </c:pt>
                <c:pt idx="614">
                  <c:v>2020-02-19 17:08:52:518208</c:v>
                </c:pt>
                <c:pt idx="615">
                  <c:v>2020-02-19 17:08:52:775873</c:v>
                </c:pt>
                <c:pt idx="616">
                  <c:v>2020-02-19 17:08:53:033483</c:v>
                </c:pt>
                <c:pt idx="617">
                  <c:v>2020-02-19 17:08:53:291007</c:v>
                </c:pt>
                <c:pt idx="618">
                  <c:v>2020-02-19 17:08:53:548866</c:v>
                </c:pt>
                <c:pt idx="619">
                  <c:v>2020-02-19 17:08:53:806544</c:v>
                </c:pt>
                <c:pt idx="620">
                  <c:v>2020-02-19 17:08:54:064255</c:v>
                </c:pt>
                <c:pt idx="621">
                  <c:v>2020-02-19 17:08:54:321946</c:v>
                </c:pt>
                <c:pt idx="622">
                  <c:v>2020-02-19 17:08:54:836734</c:v>
                </c:pt>
                <c:pt idx="623">
                  <c:v>2020-02-19 17:08:55:094280</c:v>
                </c:pt>
                <c:pt idx="624">
                  <c:v>2020-02-19 17:08:55:352156</c:v>
                </c:pt>
                <c:pt idx="625">
                  <c:v>2020-02-19 17:08:55:865938</c:v>
                </c:pt>
                <c:pt idx="626">
                  <c:v>2020-02-19 17:08:56:123497</c:v>
                </c:pt>
                <c:pt idx="627">
                  <c:v>2020-02-19 17:08:56:381209</c:v>
                </c:pt>
                <c:pt idx="628">
                  <c:v>2020-02-19 17:08:56:895812</c:v>
                </c:pt>
                <c:pt idx="629">
                  <c:v>2020-02-19 17:08:57:153412</c:v>
                </c:pt>
                <c:pt idx="630">
                  <c:v>2020-02-19 17:08:57:411021</c:v>
                </c:pt>
                <c:pt idx="631">
                  <c:v>2020-02-19 17:08:57:668690</c:v>
                </c:pt>
                <c:pt idx="632">
                  <c:v>2020-02-19 17:08:57:926328</c:v>
                </c:pt>
                <c:pt idx="633">
                  <c:v>2020-02-19 17:08:58:183984</c:v>
                </c:pt>
                <c:pt idx="634">
                  <c:v>2020-02-19 17:08:58:441823</c:v>
                </c:pt>
                <c:pt idx="635">
                  <c:v>2020-02-19 17:08:58:955896</c:v>
                </c:pt>
                <c:pt idx="636">
                  <c:v>2020-02-19 17:08:59:213437</c:v>
                </c:pt>
                <c:pt idx="637">
                  <c:v>2020-02-19 17:08:59:471056</c:v>
                </c:pt>
                <c:pt idx="638">
                  <c:v>2020-02-19 17:08:59:728811</c:v>
                </c:pt>
                <c:pt idx="639">
                  <c:v>2020-02-19 17:08:59:986498</c:v>
                </c:pt>
                <c:pt idx="640">
                  <c:v>2020-02-19 17:09:00:244037</c:v>
                </c:pt>
                <c:pt idx="641">
                  <c:v>2020-02-19 17:09:00:501872</c:v>
                </c:pt>
                <c:pt idx="642">
                  <c:v>2020-02-19 17:09:01:015913</c:v>
                </c:pt>
                <c:pt idx="643">
                  <c:v>2020-02-19 17:09:01:273950</c:v>
                </c:pt>
                <c:pt idx="644">
                  <c:v>2020-02-19 17:09:01:531630</c:v>
                </c:pt>
                <c:pt idx="645">
                  <c:v>2020-02-19 17:09:01:789453</c:v>
                </c:pt>
                <c:pt idx="646">
                  <c:v>2020-02-19 17:09:02:047095</c:v>
                </c:pt>
                <c:pt idx="647">
                  <c:v>2020-02-19 17:09:02:305267</c:v>
                </c:pt>
                <c:pt idx="648">
                  <c:v>2020-02-19 17:09:02:562807</c:v>
                </c:pt>
                <c:pt idx="649">
                  <c:v>2020-02-19 17:09:03:076533</c:v>
                </c:pt>
                <c:pt idx="650">
                  <c:v>2020-02-19 17:09:03:334505</c:v>
                </c:pt>
                <c:pt idx="651">
                  <c:v>2020-02-19 17:09:03:592077</c:v>
                </c:pt>
                <c:pt idx="652">
                  <c:v>2020-02-19 17:09:04:105850</c:v>
                </c:pt>
                <c:pt idx="653">
                  <c:v>2020-02-19 17:09:04:363398</c:v>
                </c:pt>
                <c:pt idx="654">
                  <c:v>2020-02-19 17:09:04:620983</c:v>
                </c:pt>
                <c:pt idx="655">
                  <c:v>2020-02-19 17:09:05:135906</c:v>
                </c:pt>
                <c:pt idx="656">
                  <c:v>2020-02-19 17:09:05:393506</c:v>
                </c:pt>
                <c:pt idx="657">
                  <c:v>2020-02-19 17:09:05:651045</c:v>
                </c:pt>
                <c:pt idx="658">
                  <c:v>2020-02-19 17:09:06:166447</c:v>
                </c:pt>
                <c:pt idx="659">
                  <c:v>2020-02-19 17:09:06:424046</c:v>
                </c:pt>
                <c:pt idx="660">
                  <c:v>2020-02-19 17:09:06:681769</c:v>
                </c:pt>
                <c:pt idx="661">
                  <c:v>2020-02-19 17:09:07:196041</c:v>
                </c:pt>
                <c:pt idx="662">
                  <c:v>2020-02-19 17:09:07:453989</c:v>
                </c:pt>
                <c:pt idx="663">
                  <c:v>2020-02-19 17:09:07:711717</c:v>
                </c:pt>
                <c:pt idx="664">
                  <c:v>2020-02-19 17:09:07:969387</c:v>
                </c:pt>
                <c:pt idx="665">
                  <c:v>2020-02-19 17:09:08:227250</c:v>
                </c:pt>
                <c:pt idx="666">
                  <c:v>2020-02-19 17:09:08:484976</c:v>
                </c:pt>
                <c:pt idx="667">
                  <c:v>2020-02-19 17:09:08:743024</c:v>
                </c:pt>
                <c:pt idx="668">
                  <c:v>2020-02-19 17:09:09:255819</c:v>
                </c:pt>
                <c:pt idx="669">
                  <c:v>2020-02-19 17:09:09:513428</c:v>
                </c:pt>
                <c:pt idx="670">
                  <c:v>2020-02-19 17:09:09:771406</c:v>
                </c:pt>
                <c:pt idx="671">
                  <c:v>2020-02-19 17:09:10:285834</c:v>
                </c:pt>
                <c:pt idx="672">
                  <c:v>2020-02-19 17:09:10:545218</c:v>
                </c:pt>
                <c:pt idx="673">
                  <c:v>2020-02-19 17:09:10:802830</c:v>
                </c:pt>
                <c:pt idx="674">
                  <c:v>2020-02-19 17:09:11:316131</c:v>
                </c:pt>
                <c:pt idx="675">
                  <c:v>2020-02-19 17:09:11:573650</c:v>
                </c:pt>
                <c:pt idx="676">
                  <c:v>2020-02-19 17:09:11:831252</c:v>
                </c:pt>
                <c:pt idx="677">
                  <c:v>2020-02-19 17:09:12:345938</c:v>
                </c:pt>
                <c:pt idx="678">
                  <c:v>2020-02-19 17:09:12:603961</c:v>
                </c:pt>
                <c:pt idx="679">
                  <c:v>2020-02-19 17:09:12:861630</c:v>
                </c:pt>
                <c:pt idx="680">
                  <c:v>2020-02-19 17:09:13:376084</c:v>
                </c:pt>
                <c:pt idx="681">
                  <c:v>2020-02-19 17:09:13:634093</c:v>
                </c:pt>
                <c:pt idx="682">
                  <c:v>2020-02-19 17:09:13:892010</c:v>
                </c:pt>
                <c:pt idx="683">
                  <c:v>2020-02-19 17:09:14:149842</c:v>
                </c:pt>
                <c:pt idx="684">
                  <c:v>2020-02-19 17:09:14:407492</c:v>
                </c:pt>
                <c:pt idx="685">
                  <c:v>2020-02-19 17:09:14:665579</c:v>
                </c:pt>
                <c:pt idx="686">
                  <c:v>2020-02-19 17:09:14:923129</c:v>
                </c:pt>
                <c:pt idx="687">
                  <c:v>2020-02-19 17:09:15:180749</c:v>
                </c:pt>
                <c:pt idx="688">
                  <c:v>2020-02-19 17:09:19:851739</c:v>
                </c:pt>
                <c:pt idx="689">
                  <c:v>2020-02-19 17:09:20:109450</c:v>
                </c:pt>
                <c:pt idx="690">
                  <c:v>2020-02-19 17:09:20:367111</c:v>
                </c:pt>
                <c:pt idx="691">
                  <c:v>2020-02-19 17:09:20:624866</c:v>
                </c:pt>
                <c:pt idx="692">
                  <c:v>2020-02-19 17:09:20:882382</c:v>
                </c:pt>
                <c:pt idx="693">
                  <c:v>2020-02-19 17:09:21:140226</c:v>
                </c:pt>
                <c:pt idx="694">
                  <c:v>2020-02-19 17:09:21:397868</c:v>
                </c:pt>
                <c:pt idx="695">
                  <c:v>2020-02-19 17:09:21:655605</c:v>
                </c:pt>
                <c:pt idx="696">
                  <c:v>2020-02-19 17:09:21:913166</c:v>
                </c:pt>
                <c:pt idx="697">
                  <c:v>2020-02-19 17:09:22:170758</c:v>
                </c:pt>
                <c:pt idx="698">
                  <c:v>2020-02-19 17:09:22:428474</c:v>
                </c:pt>
                <c:pt idx="699">
                  <c:v>2020-02-19 17:09:22:686110</c:v>
                </c:pt>
                <c:pt idx="700">
                  <c:v>2020-02-19 17:09:22:943689</c:v>
                </c:pt>
                <c:pt idx="701">
                  <c:v>2020-02-19 17:09:23:201405</c:v>
                </c:pt>
                <c:pt idx="702">
                  <c:v>2020-02-19 17:09:23:459114</c:v>
                </c:pt>
                <c:pt idx="703">
                  <c:v>2020-02-19 17:09:23:716839</c:v>
                </c:pt>
                <c:pt idx="704">
                  <c:v>2020-02-19 17:09:23:974618</c:v>
                </c:pt>
                <c:pt idx="705">
                  <c:v>2020-02-19 17:09:24:232193</c:v>
                </c:pt>
                <c:pt idx="706">
                  <c:v>2020-02-19 17:09:25:001401</c:v>
                </c:pt>
                <c:pt idx="707">
                  <c:v>2020-02-19 17:09:25:259199</c:v>
                </c:pt>
                <c:pt idx="708">
                  <c:v>2020-02-19 17:09:25:516890</c:v>
                </c:pt>
                <c:pt idx="709">
                  <c:v>2020-02-19 17:09:25:774552</c:v>
                </c:pt>
                <c:pt idx="710">
                  <c:v>2020-02-19 17:09:26:032139</c:v>
                </c:pt>
                <c:pt idx="711">
                  <c:v>2020-02-19 17:09:26:289933</c:v>
                </c:pt>
                <c:pt idx="712">
                  <c:v>2020-02-19 17:09:26:547910</c:v>
                </c:pt>
                <c:pt idx="713">
                  <c:v>2020-02-19 17:09:26:805641</c:v>
                </c:pt>
                <c:pt idx="714">
                  <c:v>2020-02-19 17:09:27:063221</c:v>
                </c:pt>
                <c:pt idx="715">
                  <c:v>2020-02-19 17:09:27:320929</c:v>
                </c:pt>
                <c:pt idx="716">
                  <c:v>2020-02-19 17:09:27:835926</c:v>
                </c:pt>
                <c:pt idx="717">
                  <c:v>2020-02-19 17:09:28:093450</c:v>
                </c:pt>
                <c:pt idx="718">
                  <c:v>2020-02-19 17:09:28:351054</c:v>
                </c:pt>
                <c:pt idx="719">
                  <c:v>2020-02-19 17:09:29:131727</c:v>
                </c:pt>
                <c:pt idx="720">
                  <c:v>2020-02-19 17:09:29:392581</c:v>
                </c:pt>
                <c:pt idx="721">
                  <c:v>2020-02-19 17:09:30:161718</c:v>
                </c:pt>
                <c:pt idx="722">
                  <c:v>2020-02-19 17:09:30:419907</c:v>
                </c:pt>
                <c:pt idx="723">
                  <c:v>2020-02-19 17:09:30:677903</c:v>
                </c:pt>
                <c:pt idx="724">
                  <c:v>2020-02-19 17:09:30:935969</c:v>
                </c:pt>
                <c:pt idx="725">
                  <c:v>2020-02-19 17:09:31:193481</c:v>
                </c:pt>
                <c:pt idx="726">
                  <c:v>2020-02-19 17:09:31:451058</c:v>
                </c:pt>
                <c:pt idx="727">
                  <c:v>2020-02-19 17:09:32:475796</c:v>
                </c:pt>
                <c:pt idx="728">
                  <c:v>2020-02-19 17:09:32:733083</c:v>
                </c:pt>
                <c:pt idx="729">
                  <c:v>2020-02-19 17:09:32:990844</c:v>
                </c:pt>
                <c:pt idx="730">
                  <c:v>2020-02-19 17:09:38:310037</c:v>
                </c:pt>
                <c:pt idx="731">
                  <c:v>2020-02-19 17:09:38:823226</c:v>
                </c:pt>
                <c:pt idx="732">
                  <c:v>2020-02-19 17:09:39:080884</c:v>
                </c:pt>
                <c:pt idx="733">
                  <c:v>2020-02-19 17:09:39:596116</c:v>
                </c:pt>
                <c:pt idx="734">
                  <c:v>2020-02-19 17:09:39:853603</c:v>
                </c:pt>
                <c:pt idx="735">
                  <c:v>2020-02-19 17:09:40:111201</c:v>
                </c:pt>
                <c:pt idx="736">
                  <c:v>2020-02-19 17:09:40:368922</c:v>
                </c:pt>
                <c:pt idx="737">
                  <c:v>2020-02-19 17:09:40:626652</c:v>
                </c:pt>
                <c:pt idx="738">
                  <c:v>2020-02-19 17:09:40:884156</c:v>
                </c:pt>
                <c:pt idx="739">
                  <c:v>2020-02-19 17:09:41:141843</c:v>
                </c:pt>
                <c:pt idx="740">
                  <c:v>2020-02-19 17:09:41:399517</c:v>
                </c:pt>
                <c:pt idx="741">
                  <c:v>2020-02-19 17:09:41:657322</c:v>
                </c:pt>
                <c:pt idx="742">
                  <c:v>2020-02-19 17:09:41:915086</c:v>
                </c:pt>
                <c:pt idx="743">
                  <c:v>2020-02-19 17:09:42:172572</c:v>
                </c:pt>
                <c:pt idx="744">
                  <c:v>2020-02-19 17:09:42:430584</c:v>
                </c:pt>
                <c:pt idx="745">
                  <c:v>2020-02-19 17:09:42:688276</c:v>
                </c:pt>
                <c:pt idx="746">
                  <c:v>2020-02-19 17:09:42:945960</c:v>
                </c:pt>
                <c:pt idx="747">
                  <c:v>2020-02-19 17:09:43:203480</c:v>
                </c:pt>
                <c:pt idx="748">
                  <c:v>2020-02-19 17:09:43:461079</c:v>
                </c:pt>
                <c:pt idx="749">
                  <c:v>2020-02-19 17:09:43:975925</c:v>
                </c:pt>
                <c:pt idx="750">
                  <c:v>2020-02-19 17:09:44:233527</c:v>
                </c:pt>
                <c:pt idx="751">
                  <c:v>2020-02-19 17:09:44:491034</c:v>
                </c:pt>
                <c:pt idx="752">
                  <c:v>2020-02-19 17:09:45:261557</c:v>
                </c:pt>
                <c:pt idx="753">
                  <c:v>2020-02-19 17:09:45:775787</c:v>
                </c:pt>
                <c:pt idx="754">
                  <c:v>2020-02-19 17:09:46:033380</c:v>
                </c:pt>
                <c:pt idx="755">
                  <c:v>2020-02-19 17:09:46:290976</c:v>
                </c:pt>
                <c:pt idx="756">
                  <c:v>2020-02-19 17:09:46:806057</c:v>
                </c:pt>
                <c:pt idx="757">
                  <c:v>2020-02-19 17:09:47:321185</c:v>
                </c:pt>
                <c:pt idx="758">
                  <c:v>2020-02-19 17:09:47:578911</c:v>
                </c:pt>
                <c:pt idx="759">
                  <c:v>2020-02-19 17:09:47:836653</c:v>
                </c:pt>
                <c:pt idx="760">
                  <c:v>2020-02-19 17:09:48:094179</c:v>
                </c:pt>
                <c:pt idx="761">
                  <c:v>2020-02-19 17:09:48:351925</c:v>
                </c:pt>
                <c:pt idx="762">
                  <c:v>2020-02-19 17:09:48:609652</c:v>
                </c:pt>
                <c:pt idx="763">
                  <c:v>2020-02-19 17:09:48:867492</c:v>
                </c:pt>
                <c:pt idx="764">
                  <c:v>2020-02-19 17:09:49:125125</c:v>
                </c:pt>
                <c:pt idx="765">
                  <c:v>2020-02-19 17:09:49:382639</c:v>
                </c:pt>
                <c:pt idx="766">
                  <c:v>2020-02-19 17:09:49:640527</c:v>
                </c:pt>
                <c:pt idx="767">
                  <c:v>2020-02-19 17:09:49:898456</c:v>
                </c:pt>
                <c:pt idx="768">
                  <c:v>2020-02-19 17:09:50:156249</c:v>
                </c:pt>
                <c:pt idx="769">
                  <c:v>2020-02-19 17:09:50:413728</c:v>
                </c:pt>
                <c:pt idx="770">
                  <c:v>2020-02-19 17:09:50:676553</c:v>
                </c:pt>
                <c:pt idx="771">
                  <c:v>2020-02-19 17:09:50:934095</c:v>
                </c:pt>
                <c:pt idx="772">
                  <c:v>2020-02-19 17:09:51:192177</c:v>
                </c:pt>
                <c:pt idx="773">
                  <c:v>2020-02-19 17:09:51:961941</c:v>
                </c:pt>
                <c:pt idx="774">
                  <c:v>2020-02-19 17:09:52:219791</c:v>
                </c:pt>
                <c:pt idx="775">
                  <c:v>2020-02-19 17:09:52:477723</c:v>
                </c:pt>
                <c:pt idx="776">
                  <c:v>2020-02-19 17:09:52:735383</c:v>
                </c:pt>
                <c:pt idx="777">
                  <c:v>2020-02-19 17:09:52:992987</c:v>
                </c:pt>
                <c:pt idx="778">
                  <c:v>2020-02-19 17:09:53:506158</c:v>
                </c:pt>
                <c:pt idx="779">
                  <c:v>2020-02-19 17:09:53:763358</c:v>
                </c:pt>
                <c:pt idx="780">
                  <c:v>2020-02-19 17:09:54:020675</c:v>
                </c:pt>
                <c:pt idx="781">
                  <c:v>2020-02-19 17:09:56:130053</c:v>
                </c:pt>
                <c:pt idx="782">
                  <c:v>2020-02-19 17:09:56:388058</c:v>
                </c:pt>
                <c:pt idx="783">
                  <c:v>2020-02-19 17:09:56:645736</c:v>
                </c:pt>
                <c:pt idx="784">
                  <c:v>2020-02-19 17:09:56:903224</c:v>
                </c:pt>
                <c:pt idx="785">
                  <c:v>2020-02-19 17:09:57:160993</c:v>
                </c:pt>
                <c:pt idx="786">
                  <c:v>2020-02-19 17:09:57:676016</c:v>
                </c:pt>
                <c:pt idx="787">
                  <c:v>2020-02-19 17:09:57:933621</c:v>
                </c:pt>
                <c:pt idx="788">
                  <c:v>2020-02-19 17:09:58:191171</c:v>
                </c:pt>
                <c:pt idx="789">
                  <c:v>2020-02-19 17:09:58:706103</c:v>
                </c:pt>
                <c:pt idx="790">
                  <c:v>2020-02-19 17:09:58:963748</c:v>
                </c:pt>
                <c:pt idx="791">
                  <c:v>2020-02-19 17:09:59:221372</c:v>
                </c:pt>
                <c:pt idx="792">
                  <c:v>2020-02-19 17:09:59:479206</c:v>
                </c:pt>
                <c:pt idx="793">
                  <c:v>2020-02-19 17:09:59:736961</c:v>
                </c:pt>
                <c:pt idx="794">
                  <c:v>2020-02-19 17:09:59:994715</c:v>
                </c:pt>
                <c:pt idx="795">
                  <c:v>2020-02-19 17:10:00:252262</c:v>
                </c:pt>
                <c:pt idx="796">
                  <c:v>2020-02-19 17:10:00:512738</c:v>
                </c:pt>
                <c:pt idx="797">
                  <c:v>2020-02-19 17:10:00:770499</c:v>
                </c:pt>
                <c:pt idx="798">
                  <c:v>2020-02-19 17:10:01:028218</c:v>
                </c:pt>
                <c:pt idx="799">
                  <c:v>2020-02-19 17:10:01:285910</c:v>
                </c:pt>
                <c:pt idx="800">
                  <c:v>2020-02-19 17:10:01:543446</c:v>
                </c:pt>
                <c:pt idx="801">
                  <c:v>2020-02-19 17:10:01:801033</c:v>
                </c:pt>
                <c:pt idx="802">
                  <c:v>2020-02-19 17:10:02:315916</c:v>
                </c:pt>
                <c:pt idx="803">
                  <c:v>2020-02-19 17:10:02:573781</c:v>
                </c:pt>
                <c:pt idx="804">
                  <c:v>2020-02-19 17:10:02:831494</c:v>
                </c:pt>
                <c:pt idx="805">
                  <c:v>2020-02-19 17:10:03:857835</c:v>
                </c:pt>
                <c:pt idx="806">
                  <c:v>2020-02-19 17:10:04:115626</c:v>
                </c:pt>
                <c:pt idx="807">
                  <c:v>2020-02-19 17:10:04:373190</c:v>
                </c:pt>
                <c:pt idx="808">
                  <c:v>2020-02-19 17:10:04:631188</c:v>
                </c:pt>
                <c:pt idx="809">
                  <c:v>2020-02-19 17:10:04:888889</c:v>
                </c:pt>
                <c:pt idx="810">
                  <c:v>2020-02-19 17:10:05:146681</c:v>
                </c:pt>
                <c:pt idx="811">
                  <c:v>2020-02-19 17:10:05:404231</c:v>
                </c:pt>
                <c:pt idx="812">
                  <c:v>2020-02-19 17:10:05:661953</c:v>
                </c:pt>
                <c:pt idx="813">
                  <c:v>2020-02-19 17:10:05:920133</c:v>
                </c:pt>
                <c:pt idx="814">
                  <c:v>2020-02-19 17:10:06:177912</c:v>
                </c:pt>
                <c:pt idx="815">
                  <c:v>2020-02-19 17:10:06:435641</c:v>
                </c:pt>
                <c:pt idx="816">
                  <c:v>2020-02-19 17:10:06:693126</c:v>
                </c:pt>
                <c:pt idx="817">
                  <c:v>2020-02-19 17:10:06:950808</c:v>
                </c:pt>
                <c:pt idx="818">
                  <c:v>2020-02-19 17:10:07:208570</c:v>
                </c:pt>
                <c:pt idx="819">
                  <c:v>2020-02-19 17:10:07:466314</c:v>
                </c:pt>
                <c:pt idx="820">
                  <c:v>2020-02-19 17:10:07:723904</c:v>
                </c:pt>
                <c:pt idx="821">
                  <c:v>2020-02-19 17:10:07:981614</c:v>
                </c:pt>
                <c:pt idx="822">
                  <c:v>2020-02-19 17:10:08:495991</c:v>
                </c:pt>
                <c:pt idx="823">
                  <c:v>2020-02-19 17:10:08:753571</c:v>
                </c:pt>
                <c:pt idx="824">
                  <c:v>2020-02-19 17:10:09:011121</c:v>
                </c:pt>
                <c:pt idx="825">
                  <c:v>2020-02-19 17:10:09:526079</c:v>
                </c:pt>
                <c:pt idx="826">
                  <c:v>2020-02-19 17:10:09:783578</c:v>
                </c:pt>
                <c:pt idx="827">
                  <c:v>2020-02-19 17:10:10:041168</c:v>
                </c:pt>
                <c:pt idx="828">
                  <c:v>2020-02-19 17:10:10:555814</c:v>
                </c:pt>
                <c:pt idx="829">
                  <c:v>2020-02-19 17:10:10:813350</c:v>
                </c:pt>
                <c:pt idx="830">
                  <c:v>2020-02-19 17:10:11:070964</c:v>
                </c:pt>
                <c:pt idx="831">
                  <c:v>2020-02-19 17:10:12:096914</c:v>
                </c:pt>
                <c:pt idx="832">
                  <c:v>2020-02-19 17:10:12:354557</c:v>
                </c:pt>
                <c:pt idx="833">
                  <c:v>2020-02-19 17:10:12:612526</c:v>
                </c:pt>
                <c:pt idx="834">
                  <c:v>2020-02-19 17:10:13:386004</c:v>
                </c:pt>
                <c:pt idx="835">
                  <c:v>2020-02-19 17:10:13:643566</c:v>
                </c:pt>
                <c:pt idx="836">
                  <c:v>2020-02-19 17:10:13:901139</c:v>
                </c:pt>
                <c:pt idx="837">
                  <c:v>2020-02-19 17:10:14:158839</c:v>
                </c:pt>
                <c:pt idx="838">
                  <c:v>2020-02-19 17:10:14:416553</c:v>
                </c:pt>
                <c:pt idx="839">
                  <c:v>2020-02-19 17:10:14:674100</c:v>
                </c:pt>
                <c:pt idx="840">
                  <c:v>2020-02-19 17:10:14:931904</c:v>
                </c:pt>
                <c:pt idx="841">
                  <c:v>2020-02-19 17:10:15:446063</c:v>
                </c:pt>
                <c:pt idx="842">
                  <c:v>2020-02-19 17:10:15:703570</c:v>
                </c:pt>
                <c:pt idx="843">
                  <c:v>2020-02-19 17:10:15:961177</c:v>
                </c:pt>
                <c:pt idx="844">
                  <c:v>2020-02-19 17:10:16:475965</c:v>
                </c:pt>
                <c:pt idx="845">
                  <c:v>2020-02-19 17:10:16:733584</c:v>
                </c:pt>
                <c:pt idx="846">
                  <c:v>2020-02-19 17:10:16:991085</c:v>
                </c:pt>
                <c:pt idx="847">
                  <c:v>2020-02-19 17:10:17:505720</c:v>
                </c:pt>
                <c:pt idx="848">
                  <c:v>2020-02-19 17:10:17:763383</c:v>
                </c:pt>
                <c:pt idx="849">
                  <c:v>2020-02-19 17:10:18:021415</c:v>
                </c:pt>
                <c:pt idx="850">
                  <c:v>2020-02-19 17:10:18:791464</c:v>
                </c:pt>
                <c:pt idx="851">
                  <c:v>2020-02-19 17:10:19:305957</c:v>
                </c:pt>
                <c:pt idx="852">
                  <c:v>2020-02-19 17:10:19:563928</c:v>
                </c:pt>
                <c:pt idx="853">
                  <c:v>2020-02-19 17:10:19:821591</c:v>
                </c:pt>
                <c:pt idx="854">
                  <c:v>2020-02-19 17:10:20:336110</c:v>
                </c:pt>
                <c:pt idx="855">
                  <c:v>2020-02-19 17:10:20:593624</c:v>
                </c:pt>
                <c:pt idx="856">
                  <c:v>2020-02-19 17:10:20:851199</c:v>
                </c:pt>
                <c:pt idx="857">
                  <c:v>2020-02-19 17:10:21:108932</c:v>
                </c:pt>
                <c:pt idx="858">
                  <c:v>2020-02-19 17:10:21:366683</c:v>
                </c:pt>
                <c:pt idx="859">
                  <c:v>2020-02-19 17:10:21:624200</c:v>
                </c:pt>
                <c:pt idx="860">
                  <c:v>2020-02-19 17:10:21:881962</c:v>
                </c:pt>
                <c:pt idx="861">
                  <c:v>2020-02-19 17:10:22:651633</c:v>
                </c:pt>
                <c:pt idx="862">
                  <c:v>2020-02-19 17:10:22:909264</c:v>
                </c:pt>
                <c:pt idx="863">
                  <c:v>2020-02-19 17:10:23:167110</c:v>
                </c:pt>
                <c:pt idx="864">
                  <c:v>2020-02-19 17:10:23:424855</c:v>
                </c:pt>
                <c:pt idx="865">
                  <c:v>2020-02-19 17:10:23:682379</c:v>
                </c:pt>
                <c:pt idx="866">
                  <c:v>2020-02-19 17:10:23:940101</c:v>
                </c:pt>
                <c:pt idx="867">
                  <c:v>2020-02-19 17:10:24:197861</c:v>
                </c:pt>
                <c:pt idx="868">
                  <c:v>2020-02-19 17:10:24:455708</c:v>
                </c:pt>
                <c:pt idx="869">
                  <c:v>2020-02-19 17:10:24:713203</c:v>
                </c:pt>
                <c:pt idx="870">
                  <c:v>2020-02-19 17:10:24:970937</c:v>
                </c:pt>
                <c:pt idx="871">
                  <c:v>2020-02-19 17:10:25:228574</c:v>
                </c:pt>
                <c:pt idx="872">
                  <c:v>2020-02-19 17:10:25:486733</c:v>
                </c:pt>
                <c:pt idx="873">
                  <c:v>2020-02-19 17:10:25:743960</c:v>
                </c:pt>
                <c:pt idx="874">
                  <c:v>2020-02-19 17:10:29:721739</c:v>
                </c:pt>
                <c:pt idx="875">
                  <c:v>2020-02-19 17:10:29:979456</c:v>
                </c:pt>
                <c:pt idx="876">
                  <c:v>2020-02-19 17:10:30:237219</c:v>
                </c:pt>
                <c:pt idx="877">
                  <c:v>2020-02-19 17:10:30:494919</c:v>
                </c:pt>
                <c:pt idx="878">
                  <c:v>2020-02-19 17:10:30:752404</c:v>
                </c:pt>
                <c:pt idx="879">
                  <c:v>2020-02-19 17:10:31:778532</c:v>
                </c:pt>
                <c:pt idx="880">
                  <c:v>2020-02-19 17:10:32:036363</c:v>
                </c:pt>
                <c:pt idx="881">
                  <c:v>2020-02-19 17:10:32:293935</c:v>
                </c:pt>
                <c:pt idx="882">
                  <c:v>2020-02-19 17:10:32:551716</c:v>
                </c:pt>
                <c:pt idx="883">
                  <c:v>2020-02-19 17:10:32:809399</c:v>
                </c:pt>
                <c:pt idx="884">
                  <c:v>2020-02-19 17:10:33:067212</c:v>
                </c:pt>
                <c:pt idx="885">
                  <c:v>2020-02-19 17:10:33:324902</c:v>
                </c:pt>
                <c:pt idx="886">
                  <c:v>2020-02-19 17:10:33:839614</c:v>
                </c:pt>
                <c:pt idx="887">
                  <c:v>2020-02-19 17:10:34:098258</c:v>
                </c:pt>
                <c:pt idx="888">
                  <c:v>2020-02-19 17:10:34:355949</c:v>
                </c:pt>
                <c:pt idx="889">
                  <c:v>2020-02-19 17:10:34:613560</c:v>
                </c:pt>
                <c:pt idx="890">
                  <c:v>2020-02-19 17:10:34:871121</c:v>
                </c:pt>
                <c:pt idx="891">
                  <c:v>2020-02-19 17:10:35:128865</c:v>
                </c:pt>
                <c:pt idx="892">
                  <c:v>2020-02-19 17:10:35:386677</c:v>
                </c:pt>
                <c:pt idx="893">
                  <c:v>2020-02-19 17:10:35:644223</c:v>
                </c:pt>
                <c:pt idx="894">
                  <c:v>2020-02-19 17:10:35:902044</c:v>
                </c:pt>
                <c:pt idx="895">
                  <c:v>2020-02-19 17:10:36:159873</c:v>
                </c:pt>
                <c:pt idx="896">
                  <c:v>2020-02-19 17:10:36:417646</c:v>
                </c:pt>
                <c:pt idx="897">
                  <c:v>2020-02-19 17:10:36:675422</c:v>
                </c:pt>
                <c:pt idx="898">
                  <c:v>2020-02-19 17:10:36:933076</c:v>
                </c:pt>
                <c:pt idx="899">
                  <c:v>2020-02-19 17:10:37:190726</c:v>
                </c:pt>
                <c:pt idx="900">
                  <c:v>2020-02-19 17:10:41:049511</c:v>
                </c:pt>
                <c:pt idx="901">
                  <c:v>2020-02-19 17:10:41:307354</c:v>
                </c:pt>
                <c:pt idx="902">
                  <c:v>2020-02-19 17:10:41:565101</c:v>
                </c:pt>
                <c:pt idx="903">
                  <c:v>2020-02-19 17:10:41:822672</c:v>
                </c:pt>
                <c:pt idx="904">
                  <c:v>2020-02-19 17:10:42:080296</c:v>
                </c:pt>
                <c:pt idx="905">
                  <c:v>2020-02-19 17:10:42:338110</c:v>
                </c:pt>
                <c:pt idx="906">
                  <c:v>2020-02-19 17:10:42:595871</c:v>
                </c:pt>
                <c:pt idx="907">
                  <c:v>2020-02-19 17:10:42:853475</c:v>
                </c:pt>
                <c:pt idx="908">
                  <c:v>2020-02-19 17:10:43:111050</c:v>
                </c:pt>
                <c:pt idx="909">
                  <c:v>2020-02-19 17:10:43:368834</c:v>
                </c:pt>
                <c:pt idx="910">
                  <c:v>2020-02-19 17:10:43:626567</c:v>
                </c:pt>
                <c:pt idx="911">
                  <c:v>2020-02-19 17:10:43:884026</c:v>
                </c:pt>
                <c:pt idx="912">
                  <c:v>2020-02-19 17:10:44:397071</c:v>
                </c:pt>
                <c:pt idx="913">
                  <c:v>2020-02-19 17:10:44:654873</c:v>
                </c:pt>
                <c:pt idx="914">
                  <c:v>2020-02-19 17:10:44:912491</c:v>
                </c:pt>
                <c:pt idx="915">
                  <c:v>2020-02-19 17:10:45:426327</c:v>
                </c:pt>
                <c:pt idx="916">
                  <c:v>2020-02-19 17:10:45:683820</c:v>
                </c:pt>
                <c:pt idx="917">
                  <c:v>2020-02-19 17:10:45:941627</c:v>
                </c:pt>
                <c:pt idx="918">
                  <c:v>2020-02-19 17:10:47:477724</c:v>
                </c:pt>
                <c:pt idx="919">
                  <c:v>2020-02-19 17:10:47:735901</c:v>
                </c:pt>
                <c:pt idx="920">
                  <c:v>2020-02-19 17:10:47:993524</c:v>
                </c:pt>
                <c:pt idx="921">
                  <c:v>2020-02-19 17:10:48:251074</c:v>
                </c:pt>
                <c:pt idx="922">
                  <c:v>2020-02-19 17:10:48:508771</c:v>
                </c:pt>
                <c:pt idx="923">
                  <c:v>2020-02-19 17:10:48:766511</c:v>
                </c:pt>
                <c:pt idx="924">
                  <c:v>2020-02-19 17:10:49:024079</c:v>
                </c:pt>
                <c:pt idx="925">
                  <c:v>2020-02-19 17:10:49:281901</c:v>
                </c:pt>
                <c:pt idx="926">
                  <c:v>2020-02-19 17:10:50:051405</c:v>
                </c:pt>
                <c:pt idx="927">
                  <c:v>2020-02-19 17:10:50:566037</c:v>
                </c:pt>
                <c:pt idx="928">
                  <c:v>2020-02-19 17:10:50:823538</c:v>
                </c:pt>
                <c:pt idx="929">
                  <c:v>2020-02-19 17:10:51:081141</c:v>
                </c:pt>
                <c:pt idx="930">
                  <c:v>2020-02-19 17:10:51:851412</c:v>
                </c:pt>
                <c:pt idx="931">
                  <c:v>2020-02-19 17:10:52:621719</c:v>
                </c:pt>
                <c:pt idx="932">
                  <c:v>2020-02-19 17:10:53:135868</c:v>
                </c:pt>
                <c:pt idx="933">
                  <c:v>2020-02-19 17:10:53:393345</c:v>
                </c:pt>
                <c:pt idx="934">
                  <c:v>2020-02-19 17:10:53:651041</c:v>
                </c:pt>
                <c:pt idx="935">
                  <c:v>2020-02-19 17:10:54:165861</c:v>
                </c:pt>
                <c:pt idx="936">
                  <c:v>2020-02-19 17:10:54:423396</c:v>
                </c:pt>
                <c:pt idx="937">
                  <c:v>2020-02-19 17:10:54:680968</c:v>
                </c:pt>
                <c:pt idx="938">
                  <c:v>2020-02-19 17:10:55:195784</c:v>
                </c:pt>
                <c:pt idx="939">
                  <c:v>2020-02-19 17:10:55:459887</c:v>
                </c:pt>
                <c:pt idx="940">
                  <c:v>2020-02-19 17:10:55:717605</c:v>
                </c:pt>
                <c:pt idx="941">
                  <c:v>2020-02-19 17:10:55:975758</c:v>
                </c:pt>
                <c:pt idx="942">
                  <c:v>2020-02-19 17:10:56:233354</c:v>
                </c:pt>
                <c:pt idx="943">
                  <c:v>2020-02-19 17:10:56:491436</c:v>
                </c:pt>
                <c:pt idx="944">
                  <c:v>2020-02-19 17:10:56:749097</c:v>
                </c:pt>
                <c:pt idx="945">
                  <c:v>2020-02-19 17:10:57:006875</c:v>
                </c:pt>
                <c:pt idx="946">
                  <c:v>2020-02-19 17:10:57:264577</c:v>
                </c:pt>
                <c:pt idx="947">
                  <c:v>2020-02-19 17:10:57:522184</c:v>
                </c:pt>
                <c:pt idx="948">
                  <c:v>2020-02-19 17:10:57:780668</c:v>
                </c:pt>
                <c:pt idx="949">
                  <c:v>2020-02-19 17:11:01:616261</c:v>
                </c:pt>
                <c:pt idx="950">
                  <c:v>2020-02-19 17:11:01:873858</c:v>
                </c:pt>
                <c:pt idx="951">
                  <c:v>2020-02-19 17:11:02:131497</c:v>
                </c:pt>
                <c:pt idx="952">
                  <c:v>2020-02-19 17:11:02:389196</c:v>
                </c:pt>
                <c:pt idx="953">
                  <c:v>2020-02-19 17:11:02:646974</c:v>
                </c:pt>
                <c:pt idx="954">
                  <c:v>2020-02-19 17:11:02:904755</c:v>
                </c:pt>
                <c:pt idx="955">
                  <c:v>2020-02-19 17:11:03:162006</c:v>
                </c:pt>
                <c:pt idx="956">
                  <c:v>2020-02-19 17:11:03:675256</c:v>
                </c:pt>
                <c:pt idx="957">
                  <c:v>2020-02-19 17:11:03:932800</c:v>
                </c:pt>
                <c:pt idx="958">
                  <c:v>2020-02-19 17:11:04:701510</c:v>
                </c:pt>
                <c:pt idx="959">
                  <c:v>2020-02-19 17:11:05:471372</c:v>
                </c:pt>
                <c:pt idx="960">
                  <c:v>2020-02-19 17:11:05:986067</c:v>
                </c:pt>
                <c:pt idx="961">
                  <c:v>2020-02-19 17:11:06:243719</c:v>
                </c:pt>
                <c:pt idx="962">
                  <c:v>2020-02-19 17:11:06:501544</c:v>
                </c:pt>
                <c:pt idx="963">
                  <c:v>2020-02-19 17:11:07:015956</c:v>
                </c:pt>
                <c:pt idx="964">
                  <c:v>2020-02-19 17:11:07:273439</c:v>
                </c:pt>
                <c:pt idx="965">
                  <c:v>2020-02-19 17:11:07:531021</c:v>
                </c:pt>
                <c:pt idx="966">
                  <c:v>2020-02-19 17:11:08:045911</c:v>
                </c:pt>
                <c:pt idx="967">
                  <c:v>2020-02-19 17:11:08:303424</c:v>
                </c:pt>
                <c:pt idx="968">
                  <c:v>2020-02-19 17:11:09:591762</c:v>
                </c:pt>
                <c:pt idx="969">
                  <c:v>2020-02-19 17:11:10:106191</c:v>
                </c:pt>
                <c:pt idx="970">
                  <c:v>2020-02-19 17:11:10:363770</c:v>
                </c:pt>
                <c:pt idx="971">
                  <c:v>2020-02-19 17:11:10:621840</c:v>
                </c:pt>
                <c:pt idx="972">
                  <c:v>2020-02-19 17:11:11:391372</c:v>
                </c:pt>
                <c:pt idx="973">
                  <c:v>2020-02-19 17:11:11:906481</c:v>
                </c:pt>
                <c:pt idx="974">
                  <c:v>2020-02-19 17:11:12:164027</c:v>
                </c:pt>
                <c:pt idx="975">
                  <c:v>2020-02-19 17:11:12:421750</c:v>
                </c:pt>
                <c:pt idx="976">
                  <c:v>2020-02-19 17:11:12:935911</c:v>
                </c:pt>
                <c:pt idx="977">
                  <c:v>2020-02-19 17:11:13:193844</c:v>
                </c:pt>
                <c:pt idx="978">
                  <c:v>2020-02-19 17:11:13:451519</c:v>
                </c:pt>
                <c:pt idx="979">
                  <c:v>2020-02-19 17:11:13:709153</c:v>
                </c:pt>
                <c:pt idx="980">
                  <c:v>2020-02-19 17:11:13:966822</c:v>
                </c:pt>
                <c:pt idx="981">
                  <c:v>2020-02-19 17:11:14:224587</c:v>
                </c:pt>
                <c:pt idx="982">
                  <c:v>2020-02-19 17:11:14:482099</c:v>
                </c:pt>
                <c:pt idx="983">
                  <c:v>2020-02-19 17:11:14:739787</c:v>
                </c:pt>
                <c:pt idx="984">
                  <c:v>2020-02-19 17:11:14:997402</c:v>
                </c:pt>
                <c:pt idx="985">
                  <c:v>2020-02-19 17:11:15:255120</c:v>
                </c:pt>
                <c:pt idx="986">
                  <c:v>2020-02-19 17:11:15:512619</c:v>
                </c:pt>
                <c:pt idx="987">
                  <c:v>2020-02-19 17:11:16:025887</c:v>
                </c:pt>
                <c:pt idx="988">
                  <c:v>2020-02-19 17:11:16:283362</c:v>
                </c:pt>
                <c:pt idx="989">
                  <c:v>2020-02-19 17:11:16:541083</c:v>
                </c:pt>
                <c:pt idx="990">
                  <c:v>2020-02-19 17:11:17:311267</c:v>
                </c:pt>
                <c:pt idx="991">
                  <c:v>2020-02-19 17:11:17:568894</c:v>
                </c:pt>
                <c:pt idx="992">
                  <c:v>2020-02-19 17:11:17:826643</c:v>
                </c:pt>
                <c:pt idx="993">
                  <c:v>2020-02-19 17:11:18:084139</c:v>
                </c:pt>
                <c:pt idx="994">
                  <c:v>2020-02-19 17:11:18:341944</c:v>
                </c:pt>
                <c:pt idx="995">
                  <c:v>2020-02-19 17:11:18:599724</c:v>
                </c:pt>
                <c:pt idx="996">
                  <c:v>2020-02-19 17:11:18:857440</c:v>
                </c:pt>
                <c:pt idx="997">
                  <c:v>2020-02-19 17:11:19:115479</c:v>
                </c:pt>
                <c:pt idx="998">
                  <c:v>2020-02-19 17:11:19:373075</c:v>
                </c:pt>
                <c:pt idx="999">
                  <c:v>2020-02-19 17:11:19:630789</c:v>
                </c:pt>
                <c:pt idx="1000">
                  <c:v>2020-02-19 17:11:24:361400</c:v>
                </c:pt>
                <c:pt idx="1001">
                  <c:v>2020-02-19 17:11:24:875990</c:v>
                </c:pt>
                <c:pt idx="1002">
                  <c:v>2020-02-19 17:11:25:133619</c:v>
                </c:pt>
                <c:pt idx="1003">
                  <c:v>2020-02-19 17:11:25:391144</c:v>
                </c:pt>
                <c:pt idx="1004">
                  <c:v>2020-02-19 17:11:25:905952</c:v>
                </c:pt>
                <c:pt idx="1005">
                  <c:v>2020-02-19 17:11:26:164053</c:v>
                </c:pt>
                <c:pt idx="1006">
                  <c:v>2020-02-19 17:11:26:421751</c:v>
                </c:pt>
                <c:pt idx="1007">
                  <c:v>2020-02-19 17:11:26:679458</c:v>
                </c:pt>
                <c:pt idx="1008">
                  <c:v>2020-02-19 17:11:26:937322</c:v>
                </c:pt>
                <c:pt idx="1009">
                  <c:v>2020-02-19 17:11:27:195010</c:v>
                </c:pt>
                <c:pt idx="1010">
                  <c:v>2020-02-19 17:11:27:452609</c:v>
                </c:pt>
                <c:pt idx="1011">
                  <c:v>2020-02-19 17:11:27:965922</c:v>
                </c:pt>
                <c:pt idx="1012">
                  <c:v>2020-02-19 17:11:28:223500</c:v>
                </c:pt>
                <c:pt idx="1013">
                  <c:v>2020-02-19 17:11:28:481104</c:v>
                </c:pt>
                <c:pt idx="1014">
                  <c:v>2020-02-19 17:11:29:507886</c:v>
                </c:pt>
                <c:pt idx="1015">
                  <c:v>2020-02-19 17:11:29:765661</c:v>
                </c:pt>
                <c:pt idx="1016">
                  <c:v>2020-02-19 17:11:30:023302</c:v>
                </c:pt>
                <c:pt idx="1017">
                  <c:v>2020-02-19 17:11:30:281569</c:v>
                </c:pt>
                <c:pt idx="1018">
                  <c:v>2020-02-19 17:11:30:539375</c:v>
                </c:pt>
                <c:pt idx="1019">
                  <c:v>2020-02-19 17:11:30:797071</c:v>
                </c:pt>
                <c:pt idx="1020">
                  <c:v>2020-02-19 17:11:31:054804</c:v>
                </c:pt>
                <c:pt idx="1021">
                  <c:v>2020-02-19 17:11:31:570450</c:v>
                </c:pt>
                <c:pt idx="1022">
                  <c:v>2020-02-19 17:11:31:828230</c:v>
                </c:pt>
                <c:pt idx="1023">
                  <c:v>2020-02-19 17:11:32:086098</c:v>
                </c:pt>
                <c:pt idx="1024">
                  <c:v>2020-02-19 17:11:32:343369</c:v>
                </c:pt>
                <c:pt idx="1025">
                  <c:v>2020-02-19 17:11:32:601566</c:v>
                </c:pt>
                <c:pt idx="1026">
                  <c:v>2020-02-19 17:11:33:116408</c:v>
                </c:pt>
                <c:pt idx="1027">
                  <c:v>2020-02-19 17:11:33:374031</c:v>
                </c:pt>
                <c:pt idx="1028">
                  <c:v>2020-02-19 17:11:33:631881</c:v>
                </c:pt>
                <c:pt idx="1029">
                  <c:v>2020-02-19 17:11:34:401405</c:v>
                </c:pt>
                <c:pt idx="1030">
                  <c:v>2020-02-19 17:11:34:659146</c:v>
                </c:pt>
                <c:pt idx="1031">
                  <c:v>2020-02-19 17:11:34:916894</c:v>
                </c:pt>
                <c:pt idx="1032">
                  <c:v>2020-02-19 17:11:35:174576</c:v>
                </c:pt>
                <c:pt idx="1033">
                  <c:v>2020-02-19 17:11:35:432081</c:v>
                </c:pt>
                <c:pt idx="1034">
                  <c:v>2020-02-19 17:11:35:946037</c:v>
                </c:pt>
                <c:pt idx="1035">
                  <c:v>2020-02-19 17:11:36:203588</c:v>
                </c:pt>
                <c:pt idx="1036">
                  <c:v>2020-02-19 17:11:36:461211</c:v>
                </c:pt>
                <c:pt idx="1037">
                  <c:v>2020-02-19 17:11:36:719016</c:v>
                </c:pt>
                <c:pt idx="1038">
                  <c:v>2020-02-19 17:11:36:976840</c:v>
                </c:pt>
                <c:pt idx="1039">
                  <c:v>2020-02-19 17:11:37:234461</c:v>
                </c:pt>
                <c:pt idx="1040">
                  <c:v>2020-02-19 17:11:37:492068</c:v>
                </c:pt>
                <c:pt idx="1041">
                  <c:v>2020-02-19 17:11:38:006121</c:v>
                </c:pt>
                <c:pt idx="1042">
                  <c:v>2020-02-19 17:11:38:263743</c:v>
                </c:pt>
                <c:pt idx="1043">
                  <c:v>2020-02-19 17:11:38:521554</c:v>
                </c:pt>
                <c:pt idx="1044">
                  <c:v>2020-02-19 17:11:39:036321</c:v>
                </c:pt>
                <c:pt idx="1045">
                  <c:v>2020-02-19 17:11:39:294341</c:v>
                </c:pt>
                <c:pt idx="1046">
                  <c:v>2020-02-19 17:11:39:552014</c:v>
                </c:pt>
                <c:pt idx="1047">
                  <c:v>2020-02-19 17:11:39:810276</c:v>
                </c:pt>
                <c:pt idx="1048">
                  <c:v>2020-02-19 17:11:40:068079</c:v>
                </c:pt>
                <c:pt idx="1049">
                  <c:v>2020-02-19 17:11:40:325719</c:v>
                </c:pt>
                <c:pt idx="1050">
                  <c:v>2020-02-19 17:11:40:583306</c:v>
                </c:pt>
                <c:pt idx="1051">
                  <c:v>2020-02-19 17:11:40:840901</c:v>
                </c:pt>
                <c:pt idx="1052">
                  <c:v>2020-02-19 17:11:41:098626</c:v>
                </c:pt>
                <c:pt idx="1053">
                  <c:v>2020-02-19 17:11:41:356254</c:v>
                </c:pt>
                <c:pt idx="1054">
                  <c:v>2020-02-19 17:11:41:613869</c:v>
                </c:pt>
                <c:pt idx="1055">
                  <c:v>2020-02-19 17:11:41:871615</c:v>
                </c:pt>
                <c:pt idx="1056">
                  <c:v>2020-02-19 17:11:42:385981</c:v>
                </c:pt>
                <c:pt idx="1057">
                  <c:v>2020-02-19 17:11:42:643546</c:v>
                </c:pt>
                <c:pt idx="1058">
                  <c:v>2020-02-19 17:11:42:901149</c:v>
                </c:pt>
                <c:pt idx="1059">
                  <c:v>2020-02-19 17:11:43:158793</c:v>
                </c:pt>
                <c:pt idx="1060">
                  <c:v>2020-02-19 17:11:43:416545</c:v>
                </c:pt>
                <c:pt idx="1061">
                  <c:v>2020-02-19 17:11:43:674602</c:v>
                </c:pt>
                <c:pt idx="1062">
                  <c:v>2020-02-19 17:11:43:932244</c:v>
                </c:pt>
                <c:pt idx="1063">
                  <c:v>2020-02-19 17:11:44:445814</c:v>
                </c:pt>
                <c:pt idx="1064">
                  <c:v>2020-02-19 17:11:44:703426</c:v>
                </c:pt>
                <c:pt idx="1065">
                  <c:v>2020-02-19 17:11:44:960968</c:v>
                </c:pt>
                <c:pt idx="1066">
                  <c:v>2020-02-19 17:11:45:731455</c:v>
                </c:pt>
                <c:pt idx="1067">
                  <c:v>2020-02-19 17:11:46:246111</c:v>
                </c:pt>
                <c:pt idx="1068">
                  <c:v>2020-02-19 17:11:46:503729</c:v>
                </c:pt>
                <c:pt idx="1069">
                  <c:v>2020-02-19 17:11:46:761041</c:v>
                </c:pt>
                <c:pt idx="1070">
                  <c:v>2020-02-19 17:11:47:530655</c:v>
                </c:pt>
                <c:pt idx="1071">
                  <c:v>2020-02-19 17:11:47:788812</c:v>
                </c:pt>
                <c:pt idx="1072">
                  <c:v>2020-02-19 17:11:48:046596</c:v>
                </c:pt>
                <c:pt idx="1073">
                  <c:v>2020-02-19 17:11:48:304261</c:v>
                </c:pt>
                <c:pt idx="1074">
                  <c:v>2020-02-19 17:11:48:561886</c:v>
                </c:pt>
                <c:pt idx="1075">
                  <c:v>2020-02-19 17:11:48:819662</c:v>
                </c:pt>
                <c:pt idx="1076">
                  <c:v>2020-02-19 17:11:49:077401</c:v>
                </c:pt>
                <c:pt idx="1077">
                  <c:v>2020-02-19 17:11:49:335185</c:v>
                </c:pt>
                <c:pt idx="1078">
                  <c:v>2020-02-19 17:11:49:592836</c:v>
                </c:pt>
                <c:pt idx="1079">
                  <c:v>2020-02-19 17:11:49:851041</c:v>
                </c:pt>
                <c:pt idx="1080">
                  <c:v>2020-02-19 17:11:50:366006</c:v>
                </c:pt>
              </c:strCache>
            </c:strRef>
          </c:xVal>
          <c:yVal>
            <c:numRef>
              <c:f>'20200219-171205-sample_03_vasel'!$B$2:$B$1082</c:f>
              <c:numCache>
                <c:formatCode>General</c:formatCode>
                <c:ptCount val="1081"/>
                <c:pt idx="0">
                  <c:v>2.2392370284563299</c:v>
                </c:pt>
                <c:pt idx="1">
                  <c:v>1.13012717690094</c:v>
                </c:pt>
                <c:pt idx="2">
                  <c:v>2.49819219203536</c:v>
                </c:pt>
                <c:pt idx="3">
                  <c:v>3.2555138968419</c:v>
                </c:pt>
                <c:pt idx="4">
                  <c:v>-1.7916688197075199</c:v>
                </c:pt>
                <c:pt idx="5">
                  <c:v>-1.03434711490098</c:v>
                </c:pt>
                <c:pt idx="6">
                  <c:v>4.34507996246679</c:v>
                </c:pt>
                <c:pt idx="7">
                  <c:v>0.44120872285111501</c:v>
                </c:pt>
                <c:pt idx="8">
                  <c:v>1.9265364535684699</c:v>
                </c:pt>
                <c:pt idx="9">
                  <c:v>-2.3144650933481898</c:v>
                </c:pt>
                <c:pt idx="10">
                  <c:v>-1.15649577696655</c:v>
                </c:pt>
                <c:pt idx="11">
                  <c:v>1.4916872166150399</c:v>
                </c:pt>
                <c:pt idx="12">
                  <c:v>-1.9919926254950699</c:v>
                </c:pt>
                <c:pt idx="13">
                  <c:v>-2.8421473134714499</c:v>
                </c:pt>
                <c:pt idx="14">
                  <c:v>0.72947956532587399</c:v>
                </c:pt>
                <c:pt idx="15">
                  <c:v>-1.03923306138361</c:v>
                </c:pt>
                <c:pt idx="16">
                  <c:v>-0.96594386414426403</c:v>
                </c:pt>
                <c:pt idx="17">
                  <c:v>0.17736761278948099</c:v>
                </c:pt>
                <c:pt idx="18">
                  <c:v>1.8581332028117501</c:v>
                </c:pt>
                <c:pt idx="19">
                  <c:v>2.7913489809927201</c:v>
                </c:pt>
                <c:pt idx="20">
                  <c:v>-0.87799682745705299</c:v>
                </c:pt>
                <c:pt idx="21">
                  <c:v>-1.0978644191750899</c:v>
                </c:pt>
                <c:pt idx="22">
                  <c:v>0.49984008064259899</c:v>
                </c:pt>
                <c:pt idx="23">
                  <c:v>1.0079785148353699</c:v>
                </c:pt>
                <c:pt idx="24">
                  <c:v>-1.12718009807082</c:v>
                </c:pt>
                <c:pt idx="25">
                  <c:v>-2.6076218823055499</c:v>
                </c:pt>
                <c:pt idx="26">
                  <c:v>2.5421657103789799</c:v>
                </c:pt>
                <c:pt idx="27">
                  <c:v>-4.7385925411163002E-2</c:v>
                </c:pt>
                <c:pt idx="28">
                  <c:v>-9.6245390237385195E-2</c:v>
                </c:pt>
                <c:pt idx="29">
                  <c:v>0.28485843540718703</c:v>
                </c:pt>
                <c:pt idx="30">
                  <c:v>0.56335738491668497</c:v>
                </c:pt>
                <c:pt idx="31">
                  <c:v>-1.8551861239816301</c:v>
                </c:pt>
                <c:pt idx="32">
                  <c:v>0.92491742463079096</c:v>
                </c:pt>
                <c:pt idx="33">
                  <c:v>-0.40406001864263802</c:v>
                </c:pt>
                <c:pt idx="34">
                  <c:v>0.74413740477373802</c:v>
                </c:pt>
                <c:pt idx="35">
                  <c:v>-1.46919635185443</c:v>
                </c:pt>
                <c:pt idx="36">
                  <c:v>1.9656240254294599</c:v>
                </c:pt>
                <c:pt idx="37">
                  <c:v>-0.106017283202646</c:v>
                </c:pt>
                <c:pt idx="38">
                  <c:v>3.5675164793417397E-2</c:v>
                </c:pt>
                <c:pt idx="39">
                  <c:v>-0.47734921588198598</c:v>
                </c:pt>
                <c:pt idx="40">
                  <c:v>7.9648683137037296E-2</c:v>
                </c:pt>
                <c:pt idx="41">
                  <c:v>0.78322497663472701</c:v>
                </c:pt>
                <c:pt idx="42">
                  <c:v>1.48680127013241</c:v>
                </c:pt>
                <c:pt idx="43">
                  <c:v>2.8304365528537101</c:v>
                </c:pt>
                <c:pt idx="44">
                  <c:v>0.89560174573506401</c:v>
                </c:pt>
                <c:pt idx="45">
                  <c:v>1.2669336784143701</c:v>
                </c:pt>
                <c:pt idx="46">
                  <c:v>0.41677899043801803</c:v>
                </c:pt>
                <c:pt idx="47">
                  <c:v>-0.75584816539148303</c:v>
                </c:pt>
                <c:pt idx="48">
                  <c:v>2.7913489809927201</c:v>
                </c:pt>
                <c:pt idx="49">
                  <c:v>-1.3617055292367199</c:v>
                </c:pt>
                <c:pt idx="50">
                  <c:v>1.7799580590897699</c:v>
                </c:pt>
                <c:pt idx="51">
                  <c:v>0.28974438188981799</c:v>
                </c:pt>
                <c:pt idx="52">
                  <c:v>1.2180742135881499</c:v>
                </c:pt>
                <c:pt idx="53">
                  <c:v>-0.50177894829511105</c:v>
                </c:pt>
                <c:pt idx="54">
                  <c:v>-1.86495801694687</c:v>
                </c:pt>
                <c:pt idx="55">
                  <c:v>0.58778711732981004</c:v>
                </c:pt>
                <c:pt idx="56">
                  <c:v>-0.19396431988985699</c:v>
                </c:pt>
                <c:pt idx="57">
                  <c:v>21.4849802235079</c:v>
                </c:pt>
                <c:pt idx="58">
                  <c:v>68.849345426054199</c:v>
                </c:pt>
                <c:pt idx="59">
                  <c:v>122.257626427605</c:v>
                </c:pt>
                <c:pt idx="60">
                  <c:v>171.80112376140099</c:v>
                </c:pt>
                <c:pt idx="61">
                  <c:v>205.66073288597701</c:v>
                </c:pt>
                <c:pt idx="62">
                  <c:v>309.154851280895</c:v>
                </c:pt>
                <c:pt idx="63">
                  <c:v>407.49918208312903</c:v>
                </c:pt>
                <c:pt idx="64">
                  <c:v>466.85365995403203</c:v>
                </c:pt>
                <c:pt idx="65">
                  <c:v>940.82955634031305</c:v>
                </c:pt>
                <c:pt idx="66">
                  <c:v>848.08940615364804</c:v>
                </c:pt>
                <c:pt idx="67">
                  <c:v>870.78951351191404</c:v>
                </c:pt>
                <c:pt idx="68">
                  <c:v>1012.28163770219</c:v>
                </c:pt>
                <c:pt idx="69">
                  <c:v>1108.1585655306901</c:v>
                </c:pt>
                <c:pt idx="70">
                  <c:v>1170.34200641504</c:v>
                </c:pt>
                <c:pt idx="71">
                  <c:v>1291.1421472514</c:v>
                </c:pt>
                <c:pt idx="72">
                  <c:v>1338.22801350444</c:v>
                </c:pt>
                <c:pt idx="73">
                  <c:v>1388.0548957342301</c:v>
                </c:pt>
                <c:pt idx="74">
                  <c:v>1451.0787194135801</c:v>
                </c:pt>
                <c:pt idx="75">
                  <c:v>1507.0960958368501</c:v>
                </c:pt>
                <c:pt idx="76">
                  <c:v>1567.4668505761399</c:v>
                </c:pt>
                <c:pt idx="77">
                  <c:v>1656.38130466691</c:v>
                </c:pt>
                <c:pt idx="78">
                  <c:v>1628.8099086654699</c:v>
                </c:pt>
                <c:pt idx="79">
                  <c:v>1395.58902521043</c:v>
                </c:pt>
                <c:pt idx="80">
                  <c:v>854.71963553056696</c:v>
                </c:pt>
                <c:pt idx="81">
                  <c:v>295.94813793836602</c:v>
                </c:pt>
                <c:pt idx="82">
                  <c:v>2.6349986935487899</c:v>
                </c:pt>
                <c:pt idx="83">
                  <c:v>6.6561326487474402</c:v>
                </c:pt>
                <c:pt idx="84">
                  <c:v>3.1871106460851801</c:v>
                </c:pt>
                <c:pt idx="85">
                  <c:v>2.3222981186609299</c:v>
                </c:pt>
                <c:pt idx="86">
                  <c:v>4.3011064441232003</c:v>
                </c:pt>
                <c:pt idx="87">
                  <c:v>1.5698623603370201</c:v>
                </c:pt>
                <c:pt idx="88">
                  <c:v>0.59755901029507097</c:v>
                </c:pt>
                <c:pt idx="89">
                  <c:v>1.1789866417271899</c:v>
                </c:pt>
                <c:pt idx="90">
                  <c:v>1.19364448117505</c:v>
                </c:pt>
                <c:pt idx="91">
                  <c:v>2.9867868402976399</c:v>
                </c:pt>
                <c:pt idx="92">
                  <c:v>0.51449792009046202</c:v>
                </c:pt>
                <c:pt idx="93">
                  <c:v>1.06660987262685</c:v>
                </c:pt>
                <c:pt idx="94">
                  <c:v>3.3190312011159899</c:v>
                </c:pt>
                <c:pt idx="95">
                  <c:v>2.3955873159002801</c:v>
                </c:pt>
                <c:pt idx="96">
                  <c:v>4.1398702101966398</c:v>
                </c:pt>
                <c:pt idx="97">
                  <c:v>3.2115403784982801</c:v>
                </c:pt>
                <c:pt idx="98">
                  <c:v>1.73598454074618</c:v>
                </c:pt>
                <c:pt idx="99">
                  <c:v>1.54054668144127</c:v>
                </c:pt>
                <c:pt idx="100">
                  <c:v>0.822312548495716</c:v>
                </c:pt>
                <c:pt idx="101">
                  <c:v>1.1447850163488</c:v>
                </c:pt>
                <c:pt idx="102">
                  <c:v>0.74902335125636899</c:v>
                </c:pt>
                <c:pt idx="103">
                  <c:v>0.86628606683930798</c:v>
                </c:pt>
                <c:pt idx="104">
                  <c:v>2.0633429550818998</c:v>
                </c:pt>
                <c:pt idx="105">
                  <c:v>3.1382511812589602</c:v>
                </c:pt>
                <c:pt idx="106">
                  <c:v>1.11546933745307</c:v>
                </c:pt>
                <c:pt idx="107">
                  <c:v>3.4314079702163198</c:v>
                </c:pt>
                <c:pt idx="108">
                  <c:v>1.4281699123409299</c:v>
                </c:pt>
                <c:pt idx="109">
                  <c:v>3.4216360772510899</c:v>
                </c:pt>
                <c:pt idx="110">
                  <c:v>1.82393157743339</c:v>
                </c:pt>
                <c:pt idx="111">
                  <c:v>1.5698623603370201</c:v>
                </c:pt>
                <c:pt idx="112">
                  <c:v>0.87605795980456902</c:v>
                </c:pt>
                <c:pt idx="113">
                  <c:v>4.1007826383356498</c:v>
                </c:pt>
                <c:pt idx="114">
                  <c:v>4.1447561566792697</c:v>
                </c:pt>
                <c:pt idx="115">
                  <c:v>2.5421657103789799</c:v>
                </c:pt>
                <c:pt idx="116">
                  <c:v>1.02263635428323</c:v>
                </c:pt>
                <c:pt idx="117">
                  <c:v>2.9525852149192802</c:v>
                </c:pt>
                <c:pt idx="118">
                  <c:v>3.66593340138223</c:v>
                </c:pt>
                <c:pt idx="119">
                  <c:v>4.0958966918530502</c:v>
                </c:pt>
                <c:pt idx="120">
                  <c:v>3.8955728860655001</c:v>
                </c:pt>
                <c:pt idx="121">
                  <c:v>2.7669192485796201</c:v>
                </c:pt>
                <c:pt idx="122">
                  <c:v>2.6154549076182998</c:v>
                </c:pt>
                <c:pt idx="123">
                  <c:v>1.85324725632915</c:v>
                </c:pt>
                <c:pt idx="124">
                  <c:v>2.9965587332629</c:v>
                </c:pt>
                <c:pt idx="125">
                  <c:v>3.8955728860655001</c:v>
                </c:pt>
                <c:pt idx="126">
                  <c:v>2.2783246003173101</c:v>
                </c:pt>
                <c:pt idx="127">
                  <c:v>0.81254065553045496</c:v>
                </c:pt>
                <c:pt idx="128">
                  <c:v>3.6561615084169699</c:v>
                </c:pt>
                <c:pt idx="129">
                  <c:v>0.92980337111342204</c:v>
                </c:pt>
                <c:pt idx="130">
                  <c:v>3.0942776629153399</c:v>
                </c:pt>
                <c:pt idx="131">
                  <c:v>1.56497641385439</c:v>
                </c:pt>
                <c:pt idx="132">
                  <c:v>1.91676456060324</c:v>
                </c:pt>
                <c:pt idx="133">
                  <c:v>0.92980337111342204</c:v>
                </c:pt>
                <c:pt idx="134">
                  <c:v>2.6056830146530601</c:v>
                </c:pt>
                <c:pt idx="135">
                  <c:v>1.3353369291711199</c:v>
                </c:pt>
                <c:pt idx="136">
                  <c:v>1.2669336784143701</c:v>
                </c:pt>
                <c:pt idx="137">
                  <c:v>4.0910107453704203</c:v>
                </c:pt>
                <c:pt idx="138">
                  <c:v>3.9590901903395901</c:v>
                </c:pt>
                <c:pt idx="139">
                  <c:v>2.0144834902556799</c:v>
                </c:pt>
                <c:pt idx="140">
                  <c:v>3.0258744121586201</c:v>
                </c:pt>
                <c:pt idx="141">
                  <c:v>1.3060212502753601</c:v>
                </c:pt>
                <c:pt idx="142">
                  <c:v>-0.91219845283541101</c:v>
                </c:pt>
                <c:pt idx="143">
                  <c:v>3.37766255890747</c:v>
                </c:pt>
                <c:pt idx="144">
                  <c:v>2.15617593825174</c:v>
                </c:pt>
                <c:pt idx="145">
                  <c:v>1.47214343068455</c:v>
                </c:pt>
                <c:pt idx="146">
                  <c:v>3.4753814885599401</c:v>
                </c:pt>
                <c:pt idx="147">
                  <c:v>1.3841963939973401</c:v>
                </c:pt>
                <c:pt idx="148">
                  <c:v>2.6056830146530601</c:v>
                </c:pt>
                <c:pt idx="149">
                  <c:v>1.3353369291711199</c:v>
                </c:pt>
                <c:pt idx="150">
                  <c:v>-0.11090322968527699</c:v>
                </c:pt>
                <c:pt idx="151">
                  <c:v>2.7522614091317301</c:v>
                </c:pt>
                <c:pt idx="152">
                  <c:v>2.2587808143868502</c:v>
                </c:pt>
                <c:pt idx="153">
                  <c:v>2.3174121721783001</c:v>
                </c:pt>
                <c:pt idx="154">
                  <c:v>2.15617593825174</c:v>
                </c:pt>
                <c:pt idx="155">
                  <c:v>3.6854771873127201</c:v>
                </c:pt>
                <c:pt idx="156">
                  <c:v>1.1985304276576501</c:v>
                </c:pt>
                <c:pt idx="157">
                  <c:v>2.7766911415448501</c:v>
                </c:pt>
                <c:pt idx="158">
                  <c:v>0.592673063812441</c:v>
                </c:pt>
                <c:pt idx="159">
                  <c:v>3.44117986318156</c:v>
                </c:pt>
                <c:pt idx="160">
                  <c:v>1.2034163741402799</c:v>
                </c:pt>
                <c:pt idx="161">
                  <c:v>0.690391993464885</c:v>
                </c:pt>
                <c:pt idx="162">
                  <c:v>4.0665810129573003</c:v>
                </c:pt>
                <c:pt idx="163">
                  <c:v>1.06172392614422</c:v>
                </c:pt>
                <c:pt idx="164">
                  <c:v>-0.75584816539148303</c:v>
                </c:pt>
                <c:pt idx="165">
                  <c:v>4.4867724104628897</c:v>
                </c:pt>
                <c:pt idx="166">
                  <c:v>1.906992667638</c:v>
                </c:pt>
                <c:pt idx="167">
                  <c:v>2.6056830146530601</c:v>
                </c:pt>
                <c:pt idx="168">
                  <c:v>2.1415180988038802</c:v>
                </c:pt>
                <c:pt idx="169">
                  <c:v>1.0812677120747101</c:v>
                </c:pt>
                <c:pt idx="170">
                  <c:v>0.97866283593964398</c:v>
                </c:pt>
                <c:pt idx="171">
                  <c:v>2.6594284259619201</c:v>
                </c:pt>
                <c:pt idx="172">
                  <c:v>2.4493327272091299</c:v>
                </c:pt>
                <c:pt idx="173">
                  <c:v>3.4460658096641898</c:v>
                </c:pt>
                <c:pt idx="174">
                  <c:v>1.0324082472484899</c:v>
                </c:pt>
                <c:pt idx="175">
                  <c:v>2.4395608342438702</c:v>
                </c:pt>
                <c:pt idx="176">
                  <c:v>0.97866283593964398</c:v>
                </c:pt>
                <c:pt idx="177">
                  <c:v>3.46560959559468</c:v>
                </c:pt>
                <c:pt idx="178">
                  <c:v>3.8320555817913902</c:v>
                </c:pt>
                <c:pt idx="179">
                  <c:v>3.6219598830386399</c:v>
                </c:pt>
                <c:pt idx="180">
                  <c:v>3.9395464044091</c:v>
                </c:pt>
                <c:pt idx="181">
                  <c:v>1.5307747884760301</c:v>
                </c:pt>
                <c:pt idx="182">
                  <c:v>2.58613922872257</c:v>
                </c:pt>
                <c:pt idx="183">
                  <c:v>5.8890390509756401</c:v>
                </c:pt>
                <c:pt idx="184">
                  <c:v>1.28647746434489</c:v>
                </c:pt>
                <c:pt idx="185">
                  <c:v>2.5714813892746999</c:v>
                </c:pt>
                <c:pt idx="186">
                  <c:v>5.2245503293389302</c:v>
                </c:pt>
                <c:pt idx="187">
                  <c:v>4.27179076522747</c:v>
                </c:pt>
                <c:pt idx="188">
                  <c:v>1.57474830681962</c:v>
                </c:pt>
                <c:pt idx="189">
                  <c:v>1.5942920927501201</c:v>
                </c:pt>
                <c:pt idx="190">
                  <c:v>-11.2313174241349</c:v>
                </c:pt>
                <c:pt idx="191">
                  <c:v>-4.1515809708143898</c:v>
                </c:pt>
                <c:pt idx="192">
                  <c:v>-30.9119098561399</c:v>
                </c:pt>
                <c:pt idx="193">
                  <c:v>-83.2061950596527</c:v>
                </c:pt>
                <c:pt idx="194">
                  <c:v>-343.793264763862</c:v>
                </c:pt>
                <c:pt idx="195">
                  <c:v>-745.08093532816201</c:v>
                </c:pt>
                <c:pt idx="196">
                  <c:v>-2170.7072859743498</c:v>
                </c:pt>
                <c:pt idx="197">
                  <c:v>-3731.0489530394102</c:v>
                </c:pt>
                <c:pt idx="198">
                  <c:v>-4641.7551757749397</c:v>
                </c:pt>
                <c:pt idx="199">
                  <c:v>-5080.61577479061</c:v>
                </c:pt>
                <c:pt idx="200">
                  <c:v>-5274.8223755819099</c:v>
                </c:pt>
                <c:pt idx="201">
                  <c:v>-5501.0563555668004</c:v>
                </c:pt>
                <c:pt idx="202">
                  <c:v>-5796.4802236921096</c:v>
                </c:pt>
                <c:pt idx="203">
                  <c:v>-6073.8016600992996</c:v>
                </c:pt>
                <c:pt idx="204">
                  <c:v>-6993.7618654729204</c:v>
                </c:pt>
                <c:pt idx="205">
                  <c:v>-7662.4231854057898</c:v>
                </c:pt>
                <c:pt idx="206">
                  <c:v>-7871.8983689552797</c:v>
                </c:pt>
                <c:pt idx="207">
                  <c:v>-7767.7495337316896</c:v>
                </c:pt>
                <c:pt idx="208">
                  <c:v>-8336.4737043089899</c:v>
                </c:pt>
                <c:pt idx="209">
                  <c:v>-8605.8261620030298</c:v>
                </c:pt>
                <c:pt idx="210">
                  <c:v>-8488.0504220394105</c:v>
                </c:pt>
                <c:pt idx="211">
                  <c:v>-8838.7441167761499</c:v>
                </c:pt>
                <c:pt idx="212">
                  <c:v>-9448.3636594130003</c:v>
                </c:pt>
                <c:pt idx="213">
                  <c:v>-9556.2306999098691</c:v>
                </c:pt>
                <c:pt idx="214">
                  <c:v>-9917.2239698319809</c:v>
                </c:pt>
                <c:pt idx="215">
                  <c:v>-10136.2218630761</c:v>
                </c:pt>
                <c:pt idx="216">
                  <c:v>-10374.1283692079</c:v>
                </c:pt>
                <c:pt idx="217">
                  <c:v>-10456.6715490854</c:v>
                </c:pt>
                <c:pt idx="218">
                  <c:v>-10596.556196882901</c:v>
                </c:pt>
                <c:pt idx="219">
                  <c:v>-11383.071431923099</c:v>
                </c:pt>
                <c:pt idx="220">
                  <c:v>-11708.812597973099</c:v>
                </c:pt>
                <c:pt idx="221">
                  <c:v>-11929.046635677299</c:v>
                </c:pt>
                <c:pt idx="222">
                  <c:v>-12055.123598714899</c:v>
                </c:pt>
                <c:pt idx="223">
                  <c:v>-12229.996509274401</c:v>
                </c:pt>
                <c:pt idx="224">
                  <c:v>-12389.0584970162</c:v>
                </c:pt>
                <c:pt idx="225">
                  <c:v>-12608.290915691499</c:v>
                </c:pt>
                <c:pt idx="226">
                  <c:v>-12906.993253906699</c:v>
                </c:pt>
                <c:pt idx="227">
                  <c:v>-13399.1986166196</c:v>
                </c:pt>
                <c:pt idx="228">
                  <c:v>-13420.5306589628</c:v>
                </c:pt>
                <c:pt idx="229">
                  <c:v>-14047.475767827</c:v>
                </c:pt>
                <c:pt idx="230">
                  <c:v>-14540.5948025322</c:v>
                </c:pt>
                <c:pt idx="231">
                  <c:v>-14726.9936608443</c:v>
                </c:pt>
                <c:pt idx="232">
                  <c:v>-15016.246578562001</c:v>
                </c:pt>
                <c:pt idx="233">
                  <c:v>-15406.047388945701</c:v>
                </c:pt>
                <c:pt idx="234">
                  <c:v>-15830.010737135801</c:v>
                </c:pt>
                <c:pt idx="235">
                  <c:v>-16296.809178139099</c:v>
                </c:pt>
                <c:pt idx="236">
                  <c:v>-17053.8719277821</c:v>
                </c:pt>
                <c:pt idx="237">
                  <c:v>-17072.7707687769</c:v>
                </c:pt>
                <c:pt idx="238">
                  <c:v>-16885.8637720306</c:v>
                </c:pt>
                <c:pt idx="239">
                  <c:v>-153.09477354709</c:v>
                </c:pt>
                <c:pt idx="240">
                  <c:v>-252.11336496392599</c:v>
                </c:pt>
                <c:pt idx="241">
                  <c:v>-230.48327988535399</c:v>
                </c:pt>
                <c:pt idx="242">
                  <c:v>-147.44661941317801</c:v>
                </c:pt>
                <c:pt idx="243">
                  <c:v>-142.29194587401099</c:v>
                </c:pt>
                <c:pt idx="244">
                  <c:v>-138.48090761756501</c:v>
                </c:pt>
                <c:pt idx="245">
                  <c:v>-135.70569001543501</c:v>
                </c:pt>
                <c:pt idx="246">
                  <c:v>-114.300358475064</c:v>
                </c:pt>
                <c:pt idx="247">
                  <c:v>-105.085463408838</c:v>
                </c:pt>
                <c:pt idx="248">
                  <c:v>-94.429214130237497</c:v>
                </c:pt>
                <c:pt idx="249">
                  <c:v>-81.667121917626503</c:v>
                </c:pt>
                <c:pt idx="250">
                  <c:v>-81.427710539977994</c:v>
                </c:pt>
                <c:pt idx="251">
                  <c:v>-86.621471651006104</c:v>
                </c:pt>
                <c:pt idx="252">
                  <c:v>-85.898351571577905</c:v>
                </c:pt>
                <c:pt idx="253">
                  <c:v>-88.561192404607397</c:v>
                </c:pt>
                <c:pt idx="254">
                  <c:v>-83.557983206401502</c:v>
                </c:pt>
                <c:pt idx="255">
                  <c:v>-85.180117438632394</c:v>
                </c:pt>
                <c:pt idx="256">
                  <c:v>-85.277836368284795</c:v>
                </c:pt>
                <c:pt idx="257">
                  <c:v>-87.222443068368705</c:v>
                </c:pt>
                <c:pt idx="258">
                  <c:v>-87.080750620372697</c:v>
                </c:pt>
                <c:pt idx="259">
                  <c:v>-85.561221264276895</c:v>
                </c:pt>
                <c:pt idx="260">
                  <c:v>-83.470036169714305</c:v>
                </c:pt>
                <c:pt idx="261">
                  <c:v>-80.890256426889493</c:v>
                </c:pt>
                <c:pt idx="262">
                  <c:v>-82.873950698834307</c:v>
                </c:pt>
                <c:pt idx="263">
                  <c:v>-75.970108318888194</c:v>
                </c:pt>
                <c:pt idx="264">
                  <c:v>-67.937612301456198</c:v>
                </c:pt>
                <c:pt idx="265">
                  <c:v>-55.058257373262201</c:v>
                </c:pt>
                <c:pt idx="266">
                  <c:v>-58.571252894268099</c:v>
                </c:pt>
                <c:pt idx="267">
                  <c:v>-49.713031921272801</c:v>
                </c:pt>
                <c:pt idx="268">
                  <c:v>-43.981816697156198</c:v>
                </c:pt>
                <c:pt idx="269">
                  <c:v>-25.429877902636999</c:v>
                </c:pt>
                <c:pt idx="270">
                  <c:v>-40.366216300015203</c:v>
                </c:pt>
                <c:pt idx="271">
                  <c:v>-21.0325260682764</c:v>
                </c:pt>
                <c:pt idx="272">
                  <c:v>-28.180665772353699</c:v>
                </c:pt>
                <c:pt idx="273">
                  <c:v>-23.592762025170799</c:v>
                </c:pt>
                <c:pt idx="274">
                  <c:v>-15.223135700437799</c:v>
                </c:pt>
                <c:pt idx="275">
                  <c:v>-25.6057719760115</c:v>
                </c:pt>
                <c:pt idx="276">
                  <c:v>-22.029259150731502</c:v>
                </c:pt>
                <c:pt idx="277">
                  <c:v>-18.833850151096101</c:v>
                </c:pt>
                <c:pt idx="278">
                  <c:v>-24.027611262124299</c:v>
                </c:pt>
                <c:pt idx="279">
                  <c:v>-27.951026287670398</c:v>
                </c:pt>
                <c:pt idx="280">
                  <c:v>-22.591142996233099</c:v>
                </c:pt>
                <c:pt idx="281">
                  <c:v>-26.470584503435699</c:v>
                </c:pt>
                <c:pt idx="282">
                  <c:v>-28.253954969593099</c:v>
                </c:pt>
                <c:pt idx="283">
                  <c:v>-31.3076715212324</c:v>
                </c:pt>
                <c:pt idx="284">
                  <c:v>-27.516177050717001</c:v>
                </c:pt>
                <c:pt idx="285">
                  <c:v>-30.569893602356299</c:v>
                </c:pt>
                <c:pt idx="286">
                  <c:v>-28.107376575114401</c:v>
                </c:pt>
                <c:pt idx="287">
                  <c:v>-28.840268547507801</c:v>
                </c:pt>
                <c:pt idx="288">
                  <c:v>-23.1774565741479</c:v>
                </c:pt>
                <c:pt idx="289">
                  <c:v>-21.4576034122646</c:v>
                </c:pt>
                <c:pt idx="290">
                  <c:v>-21.1497887838594</c:v>
                </c:pt>
                <c:pt idx="291">
                  <c:v>-11.7150261259146</c:v>
                </c:pt>
                <c:pt idx="292">
                  <c:v>-11.671052607570999</c:v>
                </c:pt>
                <c:pt idx="293">
                  <c:v>-7.8355846187120601</c:v>
                </c:pt>
                <c:pt idx="294">
                  <c:v>-0.32588487492065998</c:v>
                </c:pt>
                <c:pt idx="295">
                  <c:v>11.263580181860799</c:v>
                </c:pt>
                <c:pt idx="296">
                  <c:v>374.13793949977997</c:v>
                </c:pt>
                <c:pt idx="297">
                  <c:v>412.25320801072098</c:v>
                </c:pt>
                <c:pt idx="298">
                  <c:v>399.19307306267001</c:v>
                </c:pt>
                <c:pt idx="299">
                  <c:v>386.43586679654197</c:v>
                </c:pt>
                <c:pt idx="300">
                  <c:v>398.11327889001001</c:v>
                </c:pt>
                <c:pt idx="301">
                  <c:v>447.40759295319299</c:v>
                </c:pt>
                <c:pt idx="302">
                  <c:v>474.07997480183099</c:v>
                </c:pt>
                <c:pt idx="303">
                  <c:v>453.96941907935502</c:v>
                </c:pt>
                <c:pt idx="304">
                  <c:v>434.41097530941602</c:v>
                </c:pt>
                <c:pt idx="305">
                  <c:v>454.98569594774102</c:v>
                </c:pt>
                <c:pt idx="306">
                  <c:v>504.05525647272202</c:v>
                </c:pt>
                <c:pt idx="307">
                  <c:v>567.78265644557302</c:v>
                </c:pt>
                <c:pt idx="308">
                  <c:v>683.21314209753905</c:v>
                </c:pt>
                <c:pt idx="309">
                  <c:v>817.62064388801195</c:v>
                </c:pt>
                <c:pt idx="310">
                  <c:v>1164.1563981680399</c:v>
                </c:pt>
                <c:pt idx="311">
                  <c:v>1529.14637231293</c:v>
                </c:pt>
                <c:pt idx="312">
                  <c:v>2001.13857442727</c:v>
                </c:pt>
                <c:pt idx="313">
                  <c:v>2238.8838443252098</c:v>
                </c:pt>
                <c:pt idx="314">
                  <c:v>2309.8864186106898</c:v>
                </c:pt>
                <c:pt idx="315">
                  <c:v>2489.6061880810098</c:v>
                </c:pt>
                <c:pt idx="316">
                  <c:v>2611.7939377184398</c:v>
                </c:pt>
                <c:pt idx="317">
                  <c:v>2718.6789029723</c:v>
                </c:pt>
                <c:pt idx="318">
                  <c:v>2862.5211674207198</c:v>
                </c:pt>
                <c:pt idx="319">
                  <c:v>3021.4952081258202</c:v>
                </c:pt>
                <c:pt idx="320">
                  <c:v>3104.67356104599</c:v>
                </c:pt>
                <c:pt idx="321">
                  <c:v>3282.1067075624401</c:v>
                </c:pt>
                <c:pt idx="322">
                  <c:v>3334.9286749860798</c:v>
                </c:pt>
                <c:pt idx="323">
                  <c:v>3544.4624898933598</c:v>
                </c:pt>
                <c:pt idx="324">
                  <c:v>3576.00127443869</c:v>
                </c:pt>
                <c:pt idx="325">
                  <c:v>2407.7616985505902</c:v>
                </c:pt>
                <c:pt idx="326">
                  <c:v>47.0873397924518</c:v>
                </c:pt>
                <c:pt idx="327">
                  <c:v>0.18225355927211201</c:v>
                </c:pt>
                <c:pt idx="328">
                  <c:v>4.3206502300537002</c:v>
                </c:pt>
                <c:pt idx="329">
                  <c:v>-0.115789176167879</c:v>
                </c:pt>
                <c:pt idx="330">
                  <c:v>-2.0603958762517798</c:v>
                </c:pt>
                <c:pt idx="331">
                  <c:v>-0.50177894829511105</c:v>
                </c:pt>
                <c:pt idx="332">
                  <c:v>8.5274501515919994</c:v>
                </c:pt>
                <c:pt idx="333">
                  <c:v>68.917748676810902</c:v>
                </c:pt>
                <c:pt idx="334">
                  <c:v>112.002024760579</c:v>
                </c:pt>
                <c:pt idx="335">
                  <c:v>336.95100082053699</c:v>
                </c:pt>
                <c:pt idx="336">
                  <c:v>1073.67355525634</c:v>
                </c:pt>
                <c:pt idx="337">
                  <c:v>1502.7866910391799</c:v>
                </c:pt>
                <c:pt idx="338">
                  <c:v>1940.46489100606</c:v>
                </c:pt>
                <c:pt idx="339">
                  <c:v>2310.9222392650099</c:v>
                </c:pt>
                <c:pt idx="340">
                  <c:v>2596.6719333547198</c:v>
                </c:pt>
                <c:pt idx="341">
                  <c:v>2744.1933155045599</c:v>
                </c:pt>
                <c:pt idx="342">
                  <c:v>2828.2413668986401</c:v>
                </c:pt>
                <c:pt idx="343">
                  <c:v>3433.46844364762</c:v>
                </c:pt>
                <c:pt idx="344">
                  <c:v>3606.21596748723</c:v>
                </c:pt>
                <c:pt idx="345">
                  <c:v>3707.9951186667499</c:v>
                </c:pt>
                <c:pt idx="346">
                  <c:v>3760.2942898167398</c:v>
                </c:pt>
                <c:pt idx="347">
                  <c:v>3700.2753232241998</c:v>
                </c:pt>
                <c:pt idx="348">
                  <c:v>3687.0588379887099</c:v>
                </c:pt>
                <c:pt idx="349">
                  <c:v>2581.9359187631298</c:v>
                </c:pt>
                <c:pt idx="350">
                  <c:v>153.12703630481599</c:v>
                </c:pt>
                <c:pt idx="351">
                  <c:v>3.4362939166989501</c:v>
                </c:pt>
                <c:pt idx="352">
                  <c:v>-0.27702541009443798</c:v>
                </c:pt>
                <c:pt idx="353">
                  <c:v>1.7995018450203</c:v>
                </c:pt>
                <c:pt idx="354">
                  <c:v>4.6968681092156404</c:v>
                </c:pt>
                <c:pt idx="355">
                  <c:v>3.7978539564130598</c:v>
                </c:pt>
                <c:pt idx="356">
                  <c:v>5.6691714592575897</c:v>
                </c:pt>
                <c:pt idx="357">
                  <c:v>2.0828867410124299</c:v>
                </c:pt>
                <c:pt idx="358">
                  <c:v>2.2783246003173101</c:v>
                </c:pt>
                <c:pt idx="359">
                  <c:v>2.0291413297035699</c:v>
                </c:pt>
                <c:pt idx="360">
                  <c:v>4.0274934410963397</c:v>
                </c:pt>
                <c:pt idx="361">
                  <c:v>3.4753814885599401</c:v>
                </c:pt>
                <c:pt idx="362">
                  <c:v>0.77833903015209605</c:v>
                </c:pt>
                <c:pt idx="363">
                  <c:v>4.2571329257796098</c:v>
                </c:pt>
                <c:pt idx="364">
                  <c:v>1.0568379796616201</c:v>
                </c:pt>
                <c:pt idx="365">
                  <c:v>1.36465260806684</c:v>
                </c:pt>
                <c:pt idx="366">
                  <c:v>3.00633062622813</c:v>
                </c:pt>
                <c:pt idx="367">
                  <c:v>3.4998112209730401</c:v>
                </c:pt>
                <c:pt idx="368">
                  <c:v>7.3352792098320299</c:v>
                </c:pt>
                <c:pt idx="369">
                  <c:v>1.3109071967579899</c:v>
                </c:pt>
                <c:pt idx="370">
                  <c:v>2.0975445804602901</c:v>
                </c:pt>
                <c:pt idx="371">
                  <c:v>2.24900892142159</c:v>
                </c:pt>
                <c:pt idx="372">
                  <c:v>0.68062010049965205</c:v>
                </c:pt>
                <c:pt idx="373">
                  <c:v>3.2213122714635398</c:v>
                </c:pt>
                <c:pt idx="374">
                  <c:v>6.2457131442071097</c:v>
                </c:pt>
                <c:pt idx="375">
                  <c:v>2.5665954427920701</c:v>
                </c:pt>
                <c:pt idx="376">
                  <c:v>3.1577949671894601</c:v>
                </c:pt>
                <c:pt idx="377">
                  <c:v>2.6105689611356899</c:v>
                </c:pt>
                <c:pt idx="378">
                  <c:v>3.1089355023632299</c:v>
                </c:pt>
                <c:pt idx="379">
                  <c:v>2.0926586339776598</c:v>
                </c:pt>
                <c:pt idx="380">
                  <c:v>0.235998970580965</c:v>
                </c:pt>
                <c:pt idx="381">
                  <c:v>2.4884202990701199</c:v>
                </c:pt>
                <c:pt idx="382">
                  <c:v>1.2522758389665101</c:v>
                </c:pt>
                <c:pt idx="383">
                  <c:v>0.50961197360783195</c:v>
                </c:pt>
                <c:pt idx="384">
                  <c:v>0.22622707761570299</c:v>
                </c:pt>
                <c:pt idx="385">
                  <c:v>2.8890679106451902</c:v>
                </c:pt>
                <c:pt idx="386">
                  <c:v>2.1170883663907598</c:v>
                </c:pt>
                <c:pt idx="387">
                  <c:v>1.7164407548156899</c:v>
                </c:pt>
                <c:pt idx="388">
                  <c:v>2.0047115972904499</c:v>
                </c:pt>
                <c:pt idx="389">
                  <c:v>-0.30634108899016599</c:v>
                </c:pt>
                <c:pt idx="390">
                  <c:v>0.13828004092852</c:v>
                </c:pt>
                <c:pt idx="391">
                  <c:v>2.04868511563404</c:v>
                </c:pt>
                <c:pt idx="392">
                  <c:v>1.1350131233835701</c:v>
                </c:pt>
                <c:pt idx="393">
                  <c:v>1.4135120728930699</c:v>
                </c:pt>
                <c:pt idx="394">
                  <c:v>6.6903342741258003</c:v>
                </c:pt>
                <c:pt idx="395">
                  <c:v>0.56335738491668497</c:v>
                </c:pt>
                <c:pt idx="396">
                  <c:v>1.3597666615842099</c:v>
                </c:pt>
                <c:pt idx="397">
                  <c:v>2.4249029947960099</c:v>
                </c:pt>
                <c:pt idx="398">
                  <c:v>0.57312927788194601</c:v>
                </c:pt>
                <c:pt idx="399">
                  <c:v>0.82719849497834697</c:v>
                </c:pt>
                <c:pt idx="400">
                  <c:v>1.44771369827142</c:v>
                </c:pt>
                <c:pt idx="401">
                  <c:v>2.4493327272091299</c:v>
                </c:pt>
                <c:pt idx="402">
                  <c:v>1.53566073495863</c:v>
                </c:pt>
                <c:pt idx="403">
                  <c:v>0.63664658215603198</c:v>
                </c:pt>
                <c:pt idx="404">
                  <c:v>3.0796198234674801</c:v>
                </c:pt>
                <c:pt idx="405">
                  <c:v>2.8011208739579798</c:v>
                </c:pt>
                <c:pt idx="406">
                  <c:v>-0.25748162416394299</c:v>
                </c:pt>
                <c:pt idx="407">
                  <c:v>3.9786339762700802</c:v>
                </c:pt>
                <c:pt idx="408">
                  <c:v>1.5014591095802801</c:v>
                </c:pt>
                <c:pt idx="409">
                  <c:v>3.4069782378032301</c:v>
                </c:pt>
                <c:pt idx="410">
                  <c:v>4.1740718355749999</c:v>
                </c:pt>
                <c:pt idx="411">
                  <c:v>2.3955873159002801</c:v>
                </c:pt>
                <c:pt idx="412">
                  <c:v>2.3613856905219199</c:v>
                </c:pt>
                <c:pt idx="413">
                  <c:v>3.1968825390504199</c:v>
                </c:pt>
                <c:pt idx="414">
                  <c:v>2.77180519506225</c:v>
                </c:pt>
                <c:pt idx="415">
                  <c:v>1.9607380789468301</c:v>
                </c:pt>
                <c:pt idx="416">
                  <c:v>1.1203552839357001</c:v>
                </c:pt>
                <c:pt idx="417">
                  <c:v>2.8988398036104202</c:v>
                </c:pt>
                <c:pt idx="418">
                  <c:v>2.1708337776996101</c:v>
                </c:pt>
                <c:pt idx="419">
                  <c:v>2.03402727618617</c:v>
                </c:pt>
                <c:pt idx="420">
                  <c:v>1.2669336784143701</c:v>
                </c:pt>
                <c:pt idx="421">
                  <c:v>0.33860384671603999</c:v>
                </c:pt>
                <c:pt idx="422">
                  <c:v>2.8548662852668301</c:v>
                </c:pt>
                <c:pt idx="423">
                  <c:v>0.56335738491668497</c:v>
                </c:pt>
                <c:pt idx="424">
                  <c:v>2.15617593825174</c:v>
                </c:pt>
                <c:pt idx="425">
                  <c:v>1.0030925683527601</c:v>
                </c:pt>
                <c:pt idx="426">
                  <c:v>3.9688620833048498</c:v>
                </c:pt>
                <c:pt idx="427">
                  <c:v>2.9623571078845399</c:v>
                </c:pt>
                <c:pt idx="428">
                  <c:v>2.8890679106451902</c:v>
                </c:pt>
                <c:pt idx="429">
                  <c:v>1.83858941688126</c:v>
                </c:pt>
                <c:pt idx="430">
                  <c:v>1.2473898924839</c:v>
                </c:pt>
                <c:pt idx="431">
                  <c:v>1.6773531829546999</c:v>
                </c:pt>
                <c:pt idx="432">
                  <c:v>1.5845201997848899</c:v>
                </c:pt>
                <c:pt idx="433">
                  <c:v>2.5177359779658501</c:v>
                </c:pt>
                <c:pt idx="434">
                  <c:v>5.5665665831225501</c:v>
                </c:pt>
                <c:pt idx="435">
                  <c:v>2.1708337776996101</c:v>
                </c:pt>
                <c:pt idx="436">
                  <c:v>2.0144834902556799</c:v>
                </c:pt>
                <c:pt idx="437">
                  <c:v>2.4395608342438702</c:v>
                </c:pt>
                <c:pt idx="438">
                  <c:v>1.89233482819011</c:v>
                </c:pt>
                <c:pt idx="439">
                  <c:v>1.26204773193177</c:v>
                </c:pt>
                <c:pt idx="440">
                  <c:v>3.8564853142045101</c:v>
                </c:pt>
                <c:pt idx="441">
                  <c:v>2.7766911415448501</c:v>
                </c:pt>
                <c:pt idx="442">
                  <c:v>0.91514553166553003</c:v>
                </c:pt>
                <c:pt idx="443">
                  <c:v>2.0682289015645301</c:v>
                </c:pt>
                <c:pt idx="444">
                  <c:v>2.2685527073520801</c:v>
                </c:pt>
                <c:pt idx="445">
                  <c:v>5.0437703094818804</c:v>
                </c:pt>
                <c:pt idx="446">
                  <c:v>-0.203736212855091</c:v>
                </c:pt>
                <c:pt idx="447">
                  <c:v>-0.17442053395936299</c:v>
                </c:pt>
                <c:pt idx="448">
                  <c:v>2.4102451553481501</c:v>
                </c:pt>
                <c:pt idx="449">
                  <c:v>0.98354878242224597</c:v>
                </c:pt>
                <c:pt idx="450">
                  <c:v>3.0307603586412499</c:v>
                </c:pt>
                <c:pt idx="451">
                  <c:v>2.4786484061048601</c:v>
                </c:pt>
                <c:pt idx="452">
                  <c:v>5.0193405770687596</c:v>
                </c:pt>
                <c:pt idx="453">
                  <c:v>0.68062010049965205</c:v>
                </c:pt>
                <c:pt idx="454">
                  <c:v>2.04868511563404</c:v>
                </c:pt>
                <c:pt idx="455">
                  <c:v>1.86790509577701</c:v>
                </c:pt>
                <c:pt idx="456">
                  <c:v>3.04541819808912</c:v>
                </c:pt>
                <c:pt idx="457">
                  <c:v>0.56335738491668497</c:v>
                </c:pt>
                <c:pt idx="458">
                  <c:v>2.5910251752051998</c:v>
                </c:pt>
                <c:pt idx="459">
                  <c:v>2.2050354030779999</c:v>
                </c:pt>
                <c:pt idx="460">
                  <c:v>1.57963425330225</c:v>
                </c:pt>
                <c:pt idx="461">
                  <c:v>0.73925145829110706</c:v>
                </c:pt>
                <c:pt idx="462">
                  <c:v>4.6284648584589201</c:v>
                </c:pt>
                <c:pt idx="463">
                  <c:v>3.6952490802779598</c:v>
                </c:pt>
                <c:pt idx="464">
                  <c:v>2.04868511563404</c:v>
                </c:pt>
                <c:pt idx="465">
                  <c:v>4.9265075938989096</c:v>
                </c:pt>
                <c:pt idx="466">
                  <c:v>-0.19885026637246001</c:v>
                </c:pt>
                <c:pt idx="467">
                  <c:v>2.5714813892746999</c:v>
                </c:pt>
                <c:pt idx="468">
                  <c:v>2.5421657103789799</c:v>
                </c:pt>
                <c:pt idx="469">
                  <c:v>3.2652857898071299</c:v>
                </c:pt>
                <c:pt idx="470">
                  <c:v>2.70828789078814</c:v>
                </c:pt>
                <c:pt idx="471">
                  <c:v>1.57474830681962</c:v>
                </c:pt>
                <c:pt idx="472">
                  <c:v>2.28321054679994</c:v>
                </c:pt>
                <c:pt idx="473">
                  <c:v>1.1496709628314301</c:v>
                </c:pt>
                <c:pt idx="474">
                  <c:v>4.4867724104628897</c:v>
                </c:pt>
                <c:pt idx="475">
                  <c:v>2.6252268005835599</c:v>
                </c:pt>
                <c:pt idx="476">
                  <c:v>5.2489800617520297</c:v>
                </c:pt>
                <c:pt idx="477">
                  <c:v>4.6773243232851698</c:v>
                </c:pt>
                <c:pt idx="478">
                  <c:v>2.50796408500059</c:v>
                </c:pt>
                <c:pt idx="479">
                  <c:v>0.88582985276980197</c:v>
                </c:pt>
                <c:pt idx="480">
                  <c:v>3.2946014687028899</c:v>
                </c:pt>
                <c:pt idx="481">
                  <c:v>2.79623492747535</c:v>
                </c:pt>
                <c:pt idx="482">
                  <c:v>2.5903271828184402E-2</c:v>
                </c:pt>
                <c:pt idx="483">
                  <c:v>1.73598454074618</c:v>
                </c:pt>
                <c:pt idx="484">
                  <c:v>0.123622201480628</c:v>
                </c:pt>
                <c:pt idx="485">
                  <c:v>0.900487692217666</c:v>
                </c:pt>
                <c:pt idx="486">
                  <c:v>2.5568235498268401</c:v>
                </c:pt>
                <c:pt idx="487">
                  <c:v>2.70828789078814</c:v>
                </c:pt>
                <c:pt idx="488">
                  <c:v>1.31579314324062</c:v>
                </c:pt>
                <c:pt idx="489">
                  <c:v>1.9363083465337301</c:v>
                </c:pt>
                <c:pt idx="490">
                  <c:v>1.9802818648773199</c:v>
                </c:pt>
                <c:pt idx="491">
                  <c:v>2.9379273754714101</c:v>
                </c:pt>
                <c:pt idx="492">
                  <c:v>3.5828723111776499</c:v>
                </c:pt>
                <c:pt idx="493">
                  <c:v>3.2603998433245298</c:v>
                </c:pt>
                <c:pt idx="494">
                  <c:v>1.3304509826884801</c:v>
                </c:pt>
                <c:pt idx="495">
                  <c:v>3.6024160971081098</c:v>
                </c:pt>
                <c:pt idx="496">
                  <c:v>2.49819219203536</c:v>
                </c:pt>
                <c:pt idx="497">
                  <c:v>2.28809649328258</c:v>
                </c:pt>
                <c:pt idx="498">
                  <c:v>2.7376035696838699</c:v>
                </c:pt>
                <c:pt idx="499">
                  <c:v>1.97050997191209</c:v>
                </c:pt>
                <c:pt idx="500">
                  <c:v>3.40209229132059</c:v>
                </c:pt>
                <c:pt idx="501">
                  <c:v>1.6529234505415999</c:v>
                </c:pt>
                <c:pt idx="502">
                  <c:v>1.51123100254554</c:v>
                </c:pt>
                <c:pt idx="503">
                  <c:v>0.690391993464885</c:v>
                </c:pt>
                <c:pt idx="504">
                  <c:v>1.48191532364978</c:v>
                </c:pt>
                <c:pt idx="505">
                  <c:v>-0.12067512265051</c:v>
                </c:pt>
                <c:pt idx="506">
                  <c:v>1.48191532364978</c:v>
                </c:pt>
                <c:pt idx="507">
                  <c:v>-2.7842139480668399E-2</c:v>
                </c:pt>
                <c:pt idx="508">
                  <c:v>2.6594284259619201</c:v>
                </c:pt>
                <c:pt idx="509">
                  <c:v>3.0307603586412499</c:v>
                </c:pt>
                <c:pt idx="510">
                  <c:v>2.8157787134058401</c:v>
                </c:pt>
                <c:pt idx="511">
                  <c:v>1.1398990698661999</c:v>
                </c:pt>
                <c:pt idx="512">
                  <c:v>-0.56041030608656595</c:v>
                </c:pt>
                <c:pt idx="513">
                  <c:v>1.7017829153678199</c:v>
                </c:pt>
                <c:pt idx="514">
                  <c:v>1.1496709628314301</c:v>
                </c:pt>
                <c:pt idx="515">
                  <c:v>3.24574200387667</c:v>
                </c:pt>
                <c:pt idx="516">
                  <c:v>0.92491742463079096</c:v>
                </c:pt>
                <c:pt idx="517">
                  <c:v>4.34507996246679</c:v>
                </c:pt>
                <c:pt idx="518">
                  <c:v>4.5796053936326997</c:v>
                </c:pt>
                <c:pt idx="519">
                  <c:v>2.3955873159002801</c:v>
                </c:pt>
                <c:pt idx="520">
                  <c:v>5.4737335999527001</c:v>
                </c:pt>
                <c:pt idx="521">
                  <c:v>1.81415968446816</c:v>
                </c:pt>
                <c:pt idx="522">
                  <c:v>1.10569744448784</c:v>
                </c:pt>
                <c:pt idx="523">
                  <c:v>1.62849371812848</c:v>
                </c:pt>
                <c:pt idx="524">
                  <c:v>1.5552045208891301</c:v>
                </c:pt>
                <c:pt idx="525">
                  <c:v>1.6920110224025899</c:v>
                </c:pt>
                <c:pt idx="526">
                  <c:v>2.0291413297035699</c:v>
                </c:pt>
                <c:pt idx="527">
                  <c:v>1.15455690931406</c:v>
                </c:pt>
                <c:pt idx="528">
                  <c:v>2.4493327272091299</c:v>
                </c:pt>
                <c:pt idx="529">
                  <c:v>2.9476992684366699</c:v>
                </c:pt>
                <c:pt idx="530">
                  <c:v>5.4053303491959896</c:v>
                </c:pt>
                <c:pt idx="531">
                  <c:v>1.53566073495863</c:v>
                </c:pt>
                <c:pt idx="532">
                  <c:v>2.1024305269428898</c:v>
                </c:pt>
                <c:pt idx="533">
                  <c:v>1.98516781135995</c:v>
                </c:pt>
                <c:pt idx="534">
                  <c:v>2.1122024199081499</c:v>
                </c:pt>
                <c:pt idx="535">
                  <c:v>4.4134832132235404</c:v>
                </c:pt>
                <c:pt idx="536">
                  <c:v>1.5210028955107699</c:v>
                </c:pt>
                <c:pt idx="537">
                  <c:v>2.6252268005835599</c:v>
                </c:pt>
                <c:pt idx="538">
                  <c:v>2.7376035696838699</c:v>
                </c:pt>
                <c:pt idx="539">
                  <c:v>0.72459361884324303</c:v>
                </c:pt>
                <c:pt idx="540">
                  <c:v>3.08939171643271</c:v>
                </c:pt>
                <c:pt idx="541">
                  <c:v>1.1447850163488</c:v>
                </c:pt>
                <c:pt idx="542">
                  <c:v>3.3630047194596102</c:v>
                </c:pt>
                <c:pt idx="543">
                  <c:v>3.7929680099304299</c:v>
                </c:pt>
                <c:pt idx="544">
                  <c:v>1.7995018450203</c:v>
                </c:pt>
                <c:pt idx="545">
                  <c:v>3.1040495558806001</c:v>
                </c:pt>
                <c:pt idx="546">
                  <c:v>2.6887441048576401</c:v>
                </c:pt>
                <c:pt idx="547">
                  <c:v>3.56332852524715</c:v>
                </c:pt>
                <c:pt idx="548">
                  <c:v>3.20665443201568</c:v>
                </c:pt>
                <c:pt idx="549">
                  <c:v>2.2392370284563299</c:v>
                </c:pt>
                <c:pt idx="550">
                  <c:v>3.4314079702163198</c:v>
                </c:pt>
                <c:pt idx="551">
                  <c:v>2.1024305269428898</c:v>
                </c:pt>
                <c:pt idx="552">
                  <c:v>3.3825485053900999</c:v>
                </c:pt>
                <c:pt idx="553">
                  <c:v>2.9623571078845399</c:v>
                </c:pt>
                <c:pt idx="554">
                  <c:v>3.3727766124248402</c:v>
                </c:pt>
                <c:pt idx="555">
                  <c:v>1.7799580590897699</c:v>
                </c:pt>
                <c:pt idx="556">
                  <c:v>4.4965443034281201</c:v>
                </c:pt>
                <c:pt idx="557">
                  <c:v>3.7685382775173002</c:v>
                </c:pt>
                <c:pt idx="558">
                  <c:v>3.0405322516064901</c:v>
                </c:pt>
                <c:pt idx="559">
                  <c:v>2.3222981186609299</c:v>
                </c:pt>
                <c:pt idx="560">
                  <c:v>3.0942776629153399</c:v>
                </c:pt>
                <c:pt idx="561">
                  <c:v>0.47052440174684301</c:v>
                </c:pt>
                <c:pt idx="562">
                  <c:v>3.4314079702163198</c:v>
                </c:pt>
                <c:pt idx="563">
                  <c:v>2.53727976389635</c:v>
                </c:pt>
                <c:pt idx="564">
                  <c:v>1.6480375040589701</c:v>
                </c:pt>
                <c:pt idx="565">
                  <c:v>2.8548662852668301</c:v>
                </c:pt>
                <c:pt idx="566">
                  <c:v>0.21156923816784001</c:v>
                </c:pt>
                <c:pt idx="567">
                  <c:v>4.2278172468838502</c:v>
                </c:pt>
                <c:pt idx="568">
                  <c:v>0.99820662187013898</c:v>
                </c:pt>
                <c:pt idx="569">
                  <c:v>2.94281332195404</c:v>
                </c:pt>
                <c:pt idx="570">
                  <c:v>2.48353435258749</c:v>
                </c:pt>
                <c:pt idx="571">
                  <c:v>4.4623426780497599</c:v>
                </c:pt>
                <c:pt idx="572">
                  <c:v>1.0714958191094801</c:v>
                </c:pt>
                <c:pt idx="573">
                  <c:v>-12.623812171682401</c:v>
                </c:pt>
                <c:pt idx="574">
                  <c:v>-4.8307275318989502</c:v>
                </c:pt>
                <c:pt idx="575">
                  <c:v>9.4313502508772409</c:v>
                </c:pt>
                <c:pt idx="576">
                  <c:v>54.391829783973002</c:v>
                </c:pt>
                <c:pt idx="577">
                  <c:v>-484.15184937016897</c:v>
                </c:pt>
                <c:pt idx="578">
                  <c:v>-912.94251268515404</c:v>
                </c:pt>
                <c:pt idx="579">
                  <c:v>-3094.4834155508902</c:v>
                </c:pt>
                <c:pt idx="580">
                  <c:v>-6679.5026736570899</c:v>
                </c:pt>
                <c:pt idx="581">
                  <c:v>-8277.0703669732702</c:v>
                </c:pt>
                <c:pt idx="582">
                  <c:v>-9555.2730543992802</c:v>
                </c:pt>
                <c:pt idx="583">
                  <c:v>-10385.048459596601</c:v>
                </c:pt>
                <c:pt idx="584">
                  <c:v>-10618.9142879873</c:v>
                </c:pt>
                <c:pt idx="585">
                  <c:v>-11100.9861976953</c:v>
                </c:pt>
                <c:pt idx="586">
                  <c:v>-10994.428590855799</c:v>
                </c:pt>
                <c:pt idx="587">
                  <c:v>-11561.3009877162</c:v>
                </c:pt>
                <c:pt idx="588">
                  <c:v>-10355.2979314639</c:v>
                </c:pt>
                <c:pt idx="589">
                  <c:v>-355.34852819526498</c:v>
                </c:pt>
                <c:pt idx="590">
                  <c:v>-139.56558773670699</c:v>
                </c:pt>
                <c:pt idx="591">
                  <c:v>-297.09338828295199</c:v>
                </c:pt>
                <c:pt idx="592">
                  <c:v>-300.49400703485702</c:v>
                </c:pt>
                <c:pt idx="593">
                  <c:v>-240.020647419434</c:v>
                </c:pt>
                <c:pt idx="594">
                  <c:v>-217.02738327221101</c:v>
                </c:pt>
                <c:pt idx="595">
                  <c:v>-183.32901038156101</c:v>
                </c:pt>
                <c:pt idx="596">
                  <c:v>-140.283821869653</c:v>
                </c:pt>
                <c:pt idx="597">
                  <c:v>-130.54124458330301</c:v>
                </c:pt>
                <c:pt idx="598">
                  <c:v>-100.082254210632</c:v>
                </c:pt>
                <c:pt idx="599">
                  <c:v>-98.103445885169904</c:v>
                </c:pt>
                <c:pt idx="600">
                  <c:v>-96.163725131568597</c:v>
                </c:pt>
                <c:pt idx="601">
                  <c:v>-83.860911888324196</c:v>
                </c:pt>
                <c:pt idx="602">
                  <c:v>-71.817053808658699</c:v>
                </c:pt>
                <c:pt idx="603">
                  <c:v>-102.31513175319</c:v>
                </c:pt>
                <c:pt idx="604">
                  <c:v>-36.218047736268403</c:v>
                </c:pt>
                <c:pt idx="605">
                  <c:v>-43.263582564210601</c:v>
                </c:pt>
                <c:pt idx="606">
                  <c:v>-37.678945734572601</c:v>
                </c:pt>
                <c:pt idx="607">
                  <c:v>-24.633468625969499</c:v>
                </c:pt>
                <c:pt idx="608">
                  <c:v>-25.385904384293401</c:v>
                </c:pt>
                <c:pt idx="609">
                  <c:v>-19.947845949134202</c:v>
                </c:pt>
                <c:pt idx="610">
                  <c:v>-10.6547757391854</c:v>
                </c:pt>
                <c:pt idx="611">
                  <c:v>-17.456013242996502</c:v>
                </c:pt>
                <c:pt idx="612">
                  <c:v>-17.397381885205</c:v>
                </c:pt>
                <c:pt idx="613">
                  <c:v>-22.312644046723602</c:v>
                </c:pt>
                <c:pt idx="614">
                  <c:v>-20.631878456701401</c:v>
                </c:pt>
                <c:pt idx="615">
                  <c:v>-17.353408366861402</c:v>
                </c:pt>
                <c:pt idx="616">
                  <c:v>-24.144873977707199</c:v>
                </c:pt>
                <c:pt idx="617">
                  <c:v>-25.0683178629229</c:v>
                </c:pt>
                <c:pt idx="618">
                  <c:v>-28.8940139588167</c:v>
                </c:pt>
                <c:pt idx="619">
                  <c:v>-23.4070960588312</c:v>
                </c:pt>
                <c:pt idx="620">
                  <c:v>-22.820782480916399</c:v>
                </c:pt>
                <c:pt idx="621">
                  <c:v>-23.197000360078398</c:v>
                </c:pt>
                <c:pt idx="622">
                  <c:v>-21.8533650773571</c:v>
                </c:pt>
                <c:pt idx="623">
                  <c:v>-25.1074054347839</c:v>
                </c:pt>
                <c:pt idx="624">
                  <c:v>-24.584609161143302</c:v>
                </c:pt>
                <c:pt idx="625">
                  <c:v>-24.633468625969499</c:v>
                </c:pt>
                <c:pt idx="626">
                  <c:v>-25.097633541818698</c:v>
                </c:pt>
                <c:pt idx="627">
                  <c:v>-24.995028665683598</c:v>
                </c:pt>
                <c:pt idx="628">
                  <c:v>-22.307758100240999</c:v>
                </c:pt>
                <c:pt idx="629">
                  <c:v>-17.973923570154501</c:v>
                </c:pt>
                <c:pt idx="630">
                  <c:v>-17.778485710849601</c:v>
                </c:pt>
                <c:pt idx="631">
                  <c:v>50.502616383805197</c:v>
                </c:pt>
                <c:pt idx="632">
                  <c:v>280.81636168168302</c:v>
                </c:pt>
                <c:pt idx="633">
                  <c:v>813.614167772261</c:v>
                </c:pt>
                <c:pt idx="634">
                  <c:v>1092.94861413029</c:v>
                </c:pt>
                <c:pt idx="635">
                  <c:v>1461.4222681173001</c:v>
                </c:pt>
                <c:pt idx="636">
                  <c:v>1738.3283990734601</c:v>
                </c:pt>
                <c:pt idx="637">
                  <c:v>2197.1480894706501</c:v>
                </c:pt>
                <c:pt idx="638">
                  <c:v>2545.49652989573</c:v>
                </c:pt>
                <c:pt idx="639">
                  <c:v>2734.5093695760002</c:v>
                </c:pt>
                <c:pt idx="640">
                  <c:v>2994.2756002711299</c:v>
                </c:pt>
                <c:pt idx="641">
                  <c:v>3152.2871095191499</c:v>
                </c:pt>
                <c:pt idx="642">
                  <c:v>3420.5402292546</c:v>
                </c:pt>
                <c:pt idx="643">
                  <c:v>3456.7792943162099</c:v>
                </c:pt>
                <c:pt idx="644">
                  <c:v>3502.22836849757</c:v>
                </c:pt>
                <c:pt idx="645">
                  <c:v>3604.3202202519701</c:v>
                </c:pt>
                <c:pt idx="646">
                  <c:v>3822.9858691352802</c:v>
                </c:pt>
                <c:pt idx="647">
                  <c:v>3926.0597961326898</c:v>
                </c:pt>
                <c:pt idx="648">
                  <c:v>4030.2965783929699</c:v>
                </c:pt>
                <c:pt idx="649">
                  <c:v>4040.0929010906302</c:v>
                </c:pt>
                <c:pt idx="650">
                  <c:v>2102.70762990803</c:v>
                </c:pt>
                <c:pt idx="651">
                  <c:v>607.87673328197604</c:v>
                </c:pt>
                <c:pt idx="652">
                  <c:v>-3.1157603164983199</c:v>
                </c:pt>
                <c:pt idx="653">
                  <c:v>1.9021067211553699</c:v>
                </c:pt>
                <c:pt idx="654">
                  <c:v>4.1545280496445098</c:v>
                </c:pt>
                <c:pt idx="655">
                  <c:v>3.3336890405638799</c:v>
                </c:pt>
                <c:pt idx="656">
                  <c:v>1.97050997191209</c:v>
                </c:pt>
                <c:pt idx="657">
                  <c:v>1.48191532364978</c:v>
                </c:pt>
                <c:pt idx="658">
                  <c:v>2.02425538322094</c:v>
                </c:pt>
                <c:pt idx="659">
                  <c:v>2.7620333020969898</c:v>
                </c:pt>
                <c:pt idx="660">
                  <c:v>3.0600760375369802</c:v>
                </c:pt>
                <c:pt idx="661">
                  <c:v>0.92980337111342204</c:v>
                </c:pt>
                <c:pt idx="662">
                  <c:v>3.6854771873127201</c:v>
                </c:pt>
                <c:pt idx="663">
                  <c:v>4.0421512805441999</c:v>
                </c:pt>
                <c:pt idx="664">
                  <c:v>2.6301127470661601</c:v>
                </c:pt>
                <c:pt idx="665">
                  <c:v>3.5535566322818899</c:v>
                </c:pt>
                <c:pt idx="666">
                  <c:v>2.2099213495606</c:v>
                </c:pt>
                <c:pt idx="667">
                  <c:v>1.4525996447540499</c:v>
                </c:pt>
                <c:pt idx="668">
                  <c:v>2.5714813892746999</c:v>
                </c:pt>
                <c:pt idx="669">
                  <c:v>1.99982565080782</c:v>
                </c:pt>
                <c:pt idx="670">
                  <c:v>3.44117986318156</c:v>
                </c:pt>
                <c:pt idx="671">
                  <c:v>0.69527793994751597</c:v>
                </c:pt>
                <c:pt idx="672">
                  <c:v>2.23435108197372</c:v>
                </c:pt>
                <c:pt idx="673">
                  <c:v>1.06172392614422</c:v>
                </c:pt>
                <c:pt idx="674">
                  <c:v>2.49819219203536</c:v>
                </c:pt>
                <c:pt idx="675">
                  <c:v>3.2799436292550199</c:v>
                </c:pt>
                <c:pt idx="676">
                  <c:v>4.3304221230189297</c:v>
                </c:pt>
                <c:pt idx="677">
                  <c:v>1.4428277517888199</c:v>
                </c:pt>
                <c:pt idx="678">
                  <c:v>4.8092448783159796</c:v>
                </c:pt>
                <c:pt idx="679">
                  <c:v>1.8874488817074799</c:v>
                </c:pt>
                <c:pt idx="680">
                  <c:v>2.48353435258749</c:v>
                </c:pt>
                <c:pt idx="681">
                  <c:v>0.60244495677767396</c:v>
                </c:pt>
                <c:pt idx="682">
                  <c:v>1.58940614626749</c:v>
                </c:pt>
                <c:pt idx="683">
                  <c:v>2.49819219203536</c:v>
                </c:pt>
                <c:pt idx="684">
                  <c:v>3.74410854510421</c:v>
                </c:pt>
                <c:pt idx="685">
                  <c:v>5.0535422024471401</c:v>
                </c:pt>
                <c:pt idx="686">
                  <c:v>0.60733090326030403</c:v>
                </c:pt>
                <c:pt idx="687">
                  <c:v>2.6838581583750099</c:v>
                </c:pt>
                <c:pt idx="688">
                  <c:v>1.6382656110937399</c:v>
                </c:pt>
                <c:pt idx="689">
                  <c:v>0.64153252863866295</c:v>
                </c:pt>
                <c:pt idx="690">
                  <c:v>2.8206646598884699</c:v>
                </c:pt>
                <c:pt idx="691">
                  <c:v>3.39232039835536</c:v>
                </c:pt>
                <c:pt idx="692">
                  <c:v>3.4314079702163198</c:v>
                </c:pt>
                <c:pt idx="693">
                  <c:v>1.9314224000511</c:v>
                </c:pt>
                <c:pt idx="694">
                  <c:v>1.7164407548156899</c:v>
                </c:pt>
                <c:pt idx="695">
                  <c:v>1.9509661859815901</c:v>
                </c:pt>
                <c:pt idx="696">
                  <c:v>0.18225355927211201</c:v>
                </c:pt>
                <c:pt idx="697">
                  <c:v>0.21645518465047001</c:v>
                </c:pt>
                <c:pt idx="698">
                  <c:v>4.0763529059225601</c:v>
                </c:pt>
                <c:pt idx="699">
                  <c:v>3.5828723111776499</c:v>
                </c:pt>
                <c:pt idx="700">
                  <c:v>2.70828789078814</c:v>
                </c:pt>
                <c:pt idx="701">
                  <c:v>4.0226074946137</c:v>
                </c:pt>
                <c:pt idx="702">
                  <c:v>1.78972995205504</c:v>
                </c:pt>
                <c:pt idx="703">
                  <c:v>4.7506135205244897</c:v>
                </c:pt>
                <c:pt idx="704">
                  <c:v>4.3939394272930397</c:v>
                </c:pt>
                <c:pt idx="705">
                  <c:v>4.4818864639802598</c:v>
                </c:pt>
                <c:pt idx="706">
                  <c:v>1.8483613098465199</c:v>
                </c:pt>
                <c:pt idx="707">
                  <c:v>1.18387258820979</c:v>
                </c:pt>
                <c:pt idx="708">
                  <c:v>1.6578093970242</c:v>
                </c:pt>
                <c:pt idx="709">
                  <c:v>1.7946158985376699</c:v>
                </c:pt>
                <c:pt idx="710">
                  <c:v>1.81415968446816</c:v>
                </c:pt>
                <c:pt idx="711">
                  <c:v>2.3858154229350199</c:v>
                </c:pt>
                <c:pt idx="712">
                  <c:v>2.5959111216878301</c:v>
                </c:pt>
                <c:pt idx="713">
                  <c:v>2.0682289015645301</c:v>
                </c:pt>
                <c:pt idx="714">
                  <c:v>1.1741006952445601</c:v>
                </c:pt>
                <c:pt idx="715">
                  <c:v>1.45748559123669</c:v>
                </c:pt>
                <c:pt idx="716">
                  <c:v>2.7229457302359998</c:v>
                </c:pt>
                <c:pt idx="717">
                  <c:v>2.7180597837534002</c:v>
                </c:pt>
                <c:pt idx="718">
                  <c:v>2.1464040452865101</c:v>
                </c:pt>
                <c:pt idx="719">
                  <c:v>1.0470660866963599</c:v>
                </c:pt>
                <c:pt idx="720">
                  <c:v>3.24574200387667</c:v>
                </c:pt>
                <c:pt idx="721">
                  <c:v>4.4037113202582798</c:v>
                </c:pt>
                <c:pt idx="722">
                  <c:v>2.7424895161665002</c:v>
                </c:pt>
                <c:pt idx="723">
                  <c:v>2.6643143724445499</c:v>
                </c:pt>
                <c:pt idx="724">
                  <c:v>0.74902335125636899</c:v>
                </c:pt>
                <c:pt idx="725">
                  <c:v>8.4534629619667997E-2</c:v>
                </c:pt>
                <c:pt idx="726">
                  <c:v>3.5682144717297799</c:v>
                </c:pt>
                <c:pt idx="727">
                  <c:v>3.6317317760038699</c:v>
                </c:pt>
                <c:pt idx="728">
                  <c:v>4.4183691597061401</c:v>
                </c:pt>
                <c:pt idx="729">
                  <c:v>2.8499803387842002</c:v>
                </c:pt>
                <c:pt idx="730">
                  <c:v>3.9493182973743601</c:v>
                </c:pt>
                <c:pt idx="731">
                  <c:v>2.6985159978228799</c:v>
                </c:pt>
                <c:pt idx="732">
                  <c:v>1.6382656110937399</c:v>
                </c:pt>
                <c:pt idx="733">
                  <c:v>4.1349842637140402</c:v>
                </c:pt>
                <c:pt idx="734">
                  <c:v>1.012864461318</c:v>
                </c:pt>
                <c:pt idx="735">
                  <c:v>6.87111429398285</c:v>
                </c:pt>
                <c:pt idx="736">
                  <c:v>2.6056830146530601</c:v>
                </c:pt>
                <c:pt idx="737">
                  <c:v>2.0437991691514399</c:v>
                </c:pt>
                <c:pt idx="738">
                  <c:v>3.2555138968419</c:v>
                </c:pt>
                <c:pt idx="739">
                  <c:v>2.5275078709310801</c:v>
                </c:pt>
                <c:pt idx="740">
                  <c:v>4.1203264242661497</c:v>
                </c:pt>
                <c:pt idx="741">
                  <c:v>2.37604352996979</c:v>
                </c:pt>
                <c:pt idx="742">
                  <c:v>3.8711431536523802</c:v>
                </c:pt>
                <c:pt idx="743">
                  <c:v>4.0372653340615701</c:v>
                </c:pt>
                <c:pt idx="744">
                  <c:v>2.5665954427920701</c:v>
                </c:pt>
                <c:pt idx="745">
                  <c:v>3.5046971674556699</c:v>
                </c:pt>
                <c:pt idx="746">
                  <c:v>2.5714813892746999</c:v>
                </c:pt>
                <c:pt idx="747">
                  <c:v>3.24574200387667</c:v>
                </c:pt>
                <c:pt idx="748">
                  <c:v>2.73271762320126</c:v>
                </c:pt>
                <c:pt idx="749">
                  <c:v>4.2424750863317202</c:v>
                </c:pt>
                <c:pt idx="750">
                  <c:v>3.1431371277415598</c:v>
                </c:pt>
                <c:pt idx="751">
                  <c:v>1.4770293771671801</c:v>
                </c:pt>
                <c:pt idx="752">
                  <c:v>2.4151311018307799</c:v>
                </c:pt>
                <c:pt idx="753">
                  <c:v>2.2636667608694498</c:v>
                </c:pt>
                <c:pt idx="754">
                  <c:v>1.28647746434489</c:v>
                </c:pt>
                <c:pt idx="755">
                  <c:v>2.3662716370045498</c:v>
                </c:pt>
                <c:pt idx="756">
                  <c:v>1.4672574842019199</c:v>
                </c:pt>
                <c:pt idx="757">
                  <c:v>1.7555283266766799</c:v>
                </c:pt>
                <c:pt idx="758">
                  <c:v>3.1040495558806001</c:v>
                </c:pt>
                <c:pt idx="759">
                  <c:v>1.86301914929438</c:v>
                </c:pt>
                <c:pt idx="760">
                  <c:v>2.8060068204405799</c:v>
                </c:pt>
                <c:pt idx="761">
                  <c:v>-0.30634108899016599</c:v>
                </c:pt>
                <c:pt idx="762">
                  <c:v>5.74246065649697</c:v>
                </c:pt>
                <c:pt idx="763">
                  <c:v>2.5617094963094398</c:v>
                </c:pt>
                <c:pt idx="764">
                  <c:v>3.5388987928340301</c:v>
                </c:pt>
                <c:pt idx="765">
                  <c:v>5.2587519547172903</c:v>
                </c:pt>
                <c:pt idx="766">
                  <c:v>3.1382511812589602</c:v>
                </c:pt>
                <c:pt idx="767">
                  <c:v>2.2929824397651801</c:v>
                </c:pt>
                <c:pt idx="768">
                  <c:v>2.28321054679994</c:v>
                </c:pt>
                <c:pt idx="769">
                  <c:v>2.8548662852668301</c:v>
                </c:pt>
                <c:pt idx="770">
                  <c:v>1.77507211260717</c:v>
                </c:pt>
                <c:pt idx="771">
                  <c:v>4.2424750863317202</c:v>
                </c:pt>
                <c:pt idx="772">
                  <c:v>3.0796198234674801</c:v>
                </c:pt>
                <c:pt idx="773">
                  <c:v>0.95423310352651902</c:v>
                </c:pt>
                <c:pt idx="774">
                  <c:v>3.0014446797455299</c:v>
                </c:pt>
                <c:pt idx="775">
                  <c:v>2.4884202990701199</c:v>
                </c:pt>
                <c:pt idx="776">
                  <c:v>2.7131738372707699</c:v>
                </c:pt>
                <c:pt idx="777">
                  <c:v>3.5779863646950201</c:v>
                </c:pt>
                <c:pt idx="778">
                  <c:v>1.1105833909704701</c:v>
                </c:pt>
                <c:pt idx="779">
                  <c:v>-0.189078373407227</c:v>
                </c:pt>
                <c:pt idx="780">
                  <c:v>1.62849371812848</c:v>
                </c:pt>
                <c:pt idx="781">
                  <c:v>3.4118641842858302</c:v>
                </c:pt>
                <c:pt idx="782">
                  <c:v>-8.6473497272152103E-2</c:v>
                </c:pt>
                <c:pt idx="783">
                  <c:v>3.8711431536523802</c:v>
                </c:pt>
                <c:pt idx="784">
                  <c:v>2.6594284259619201</c:v>
                </c:pt>
                <c:pt idx="785">
                  <c:v>0.97377688945701302</c:v>
                </c:pt>
                <c:pt idx="786">
                  <c:v>0.95423310352651902</c:v>
                </c:pt>
                <c:pt idx="787">
                  <c:v>2.3955873159002801</c:v>
                </c:pt>
                <c:pt idx="788">
                  <c:v>3.2506279503592701</c:v>
                </c:pt>
                <c:pt idx="789">
                  <c:v>2.3516137975566598</c:v>
                </c:pt>
                <c:pt idx="790">
                  <c:v>1.8043877915029001</c:v>
                </c:pt>
                <c:pt idx="791">
                  <c:v>0.91025958518292704</c:v>
                </c:pt>
                <c:pt idx="792">
                  <c:v>2.8939538571278201</c:v>
                </c:pt>
                <c:pt idx="793">
                  <c:v>0.54869954546882105</c:v>
                </c:pt>
                <c:pt idx="794">
                  <c:v>2.6301127470661601</c:v>
                </c:pt>
                <c:pt idx="795">
                  <c:v>2.7229457302359998</c:v>
                </c:pt>
                <c:pt idx="796">
                  <c:v>1.9363083465337301</c:v>
                </c:pt>
                <c:pt idx="797">
                  <c:v>5.0095686841035203</c:v>
                </c:pt>
                <c:pt idx="798">
                  <c:v>3.0698479305022399</c:v>
                </c:pt>
                <c:pt idx="799">
                  <c:v>3.0503041445717498</c:v>
                </c:pt>
                <c:pt idx="800">
                  <c:v>2.0926586339776598</c:v>
                </c:pt>
                <c:pt idx="801">
                  <c:v>2.7180597837534002</c:v>
                </c:pt>
                <c:pt idx="802">
                  <c:v>0.90537363870029697</c:v>
                </c:pt>
                <c:pt idx="803">
                  <c:v>4.1007826383356498</c:v>
                </c:pt>
                <c:pt idx="804">
                  <c:v>2.1464040452865101</c:v>
                </c:pt>
                <c:pt idx="805">
                  <c:v>4.1300983172314103</c:v>
                </c:pt>
                <c:pt idx="806">
                  <c:v>2.58613922872257</c:v>
                </c:pt>
                <c:pt idx="807">
                  <c:v>0.57312927788194601</c:v>
                </c:pt>
                <c:pt idx="808">
                  <c:v>3.8027399028956599</c:v>
                </c:pt>
                <c:pt idx="809">
                  <c:v>3.6219598830386399</c:v>
                </c:pt>
                <c:pt idx="810">
                  <c:v>3.9786339762700802</c:v>
                </c:pt>
                <c:pt idx="811">
                  <c:v>2.7766911415448501</c:v>
                </c:pt>
                <c:pt idx="812">
                  <c:v>3.6463896154517301</c:v>
                </c:pt>
                <c:pt idx="813">
                  <c:v>2.96724305436714</c:v>
                </c:pt>
                <c:pt idx="814">
                  <c:v>4.5893772865979603</c:v>
                </c:pt>
                <c:pt idx="815">
                  <c:v>4.3890534808104098</c:v>
                </c:pt>
                <c:pt idx="816">
                  <c:v>2.19526351011273</c:v>
                </c:pt>
                <c:pt idx="817">
                  <c:v>4.7994729853507403</c:v>
                </c:pt>
                <c:pt idx="818">
                  <c:v>3.58775825766025</c:v>
                </c:pt>
                <c:pt idx="819">
                  <c:v>1.7017829153678199</c:v>
                </c:pt>
                <c:pt idx="820">
                  <c:v>1.2425039460012699</c:v>
                </c:pt>
                <c:pt idx="821">
                  <c:v>2.3271840651435598</c:v>
                </c:pt>
                <c:pt idx="822">
                  <c:v>0.40212115099012602</c:v>
                </c:pt>
                <c:pt idx="823">
                  <c:v>3.6610474548996002</c:v>
                </c:pt>
                <c:pt idx="824">
                  <c:v>3.3288030940812501</c:v>
                </c:pt>
                <c:pt idx="825">
                  <c:v>3.54867068579926</c:v>
                </c:pt>
                <c:pt idx="826">
                  <c:v>3.42652202373369</c:v>
                </c:pt>
                <c:pt idx="827">
                  <c:v>4.9509373263120402</c:v>
                </c:pt>
                <c:pt idx="828">
                  <c:v>2.2441229749389602</c:v>
                </c:pt>
                <c:pt idx="829">
                  <c:v>2.4004732623828802</c:v>
                </c:pt>
                <c:pt idx="830">
                  <c:v>2.12686025935602</c:v>
                </c:pt>
                <c:pt idx="831">
                  <c:v>5.9916439271107098</c:v>
                </c:pt>
                <c:pt idx="832">
                  <c:v>3.6805912408300898</c:v>
                </c:pt>
                <c:pt idx="833">
                  <c:v>2.5959111216878301</c:v>
                </c:pt>
                <c:pt idx="834">
                  <c:v>2.79623492747535</c:v>
                </c:pt>
                <c:pt idx="835">
                  <c:v>2.5812532822399401</c:v>
                </c:pt>
                <c:pt idx="836">
                  <c:v>1.2473898924839</c:v>
                </c:pt>
                <c:pt idx="837">
                  <c:v>4.2766767117100803</c:v>
                </c:pt>
                <c:pt idx="838">
                  <c:v>1.81415968446816</c:v>
                </c:pt>
                <c:pt idx="839">
                  <c:v>3.45583770262945</c:v>
                </c:pt>
                <c:pt idx="840">
                  <c:v>3.39232039835536</c:v>
                </c:pt>
                <c:pt idx="841">
                  <c:v>4.6186929654936897</c:v>
                </c:pt>
                <c:pt idx="842">
                  <c:v>3.7685382775173002</c:v>
                </c:pt>
                <c:pt idx="843">
                  <c:v>2.0144834902556799</c:v>
                </c:pt>
                <c:pt idx="844">
                  <c:v>2.7229457302359998</c:v>
                </c:pt>
                <c:pt idx="845">
                  <c:v>2.03891322266881</c:v>
                </c:pt>
                <c:pt idx="846">
                  <c:v>-0.32588487492065998</c:v>
                </c:pt>
                <c:pt idx="847">
                  <c:v>2.8548662852668301</c:v>
                </c:pt>
                <c:pt idx="848">
                  <c:v>1.44771369827142</c:v>
                </c:pt>
                <c:pt idx="849">
                  <c:v>3.15290902070682</c:v>
                </c:pt>
                <c:pt idx="850">
                  <c:v>2.0193694367383102</c:v>
                </c:pt>
                <c:pt idx="851">
                  <c:v>4.1691858890923701</c:v>
                </c:pt>
                <c:pt idx="852">
                  <c:v>1.6529234505415999</c:v>
                </c:pt>
                <c:pt idx="853">
                  <c:v>2.1317462058386498</c:v>
                </c:pt>
                <c:pt idx="854">
                  <c:v>2.3516137975566598</c:v>
                </c:pt>
                <c:pt idx="855">
                  <c:v>0.95911905000914999</c:v>
                </c:pt>
                <c:pt idx="856">
                  <c:v>1.7848440055724</c:v>
                </c:pt>
                <c:pt idx="857">
                  <c:v>2.2929824397651801</c:v>
                </c:pt>
                <c:pt idx="858">
                  <c:v>2.4395608342438702</c:v>
                </c:pt>
                <c:pt idx="859">
                  <c:v>3.4362939166989501</c:v>
                </c:pt>
                <c:pt idx="860">
                  <c:v>3.1626809136720602</c:v>
                </c:pt>
                <c:pt idx="861">
                  <c:v>3.54867068579926</c:v>
                </c:pt>
                <c:pt idx="862">
                  <c:v>2.8597522317494302</c:v>
                </c:pt>
                <c:pt idx="863">
                  <c:v>2.3516137975566598</c:v>
                </c:pt>
                <c:pt idx="864">
                  <c:v>2.3662716370045498</c:v>
                </c:pt>
                <c:pt idx="865">
                  <c:v>2.54705165686158</c:v>
                </c:pt>
                <c:pt idx="866">
                  <c:v>1.16921474876193</c:v>
                </c:pt>
                <c:pt idx="867">
                  <c:v>1.4916872166150399</c:v>
                </c:pt>
                <c:pt idx="868">
                  <c:v>4.3304221230189297</c:v>
                </c:pt>
                <c:pt idx="869">
                  <c:v>1.8092737379855299</c:v>
                </c:pt>
                <c:pt idx="870">
                  <c:v>3.0307603586412499</c:v>
                </c:pt>
                <c:pt idx="871">
                  <c:v>3.0258744121586201</c:v>
                </c:pt>
                <c:pt idx="872">
                  <c:v>4.1105545313009202</c:v>
                </c:pt>
                <c:pt idx="873">
                  <c:v>2.1854916171475001</c:v>
                </c:pt>
                <c:pt idx="874">
                  <c:v>2.79623492747535</c:v>
                </c:pt>
                <c:pt idx="875">
                  <c:v>1.18387258820979</c:v>
                </c:pt>
                <c:pt idx="876">
                  <c:v>2.95747116140191</c:v>
                </c:pt>
                <c:pt idx="877">
                  <c:v>2.12686025935602</c:v>
                </c:pt>
                <c:pt idx="878">
                  <c:v>2.2538948679042199</c:v>
                </c:pt>
                <c:pt idx="879">
                  <c:v>2.7424895161665002</c:v>
                </c:pt>
                <c:pt idx="880">
                  <c:v>1.6333796646111101</c:v>
                </c:pt>
                <c:pt idx="881">
                  <c:v>1.91676456060324</c:v>
                </c:pt>
                <c:pt idx="882">
                  <c:v>1.60406398571535</c:v>
                </c:pt>
                <c:pt idx="883">
                  <c:v>3.3483468800117402</c:v>
                </c:pt>
                <c:pt idx="884">
                  <c:v>3.1333652347763299</c:v>
                </c:pt>
                <c:pt idx="885">
                  <c:v>-7.4153932212065001</c:v>
                </c:pt>
                <c:pt idx="886">
                  <c:v>-85.175231492149706</c:v>
                </c:pt>
                <c:pt idx="887">
                  <c:v>-1375.9005997531201</c:v>
                </c:pt>
                <c:pt idx="888">
                  <c:v>-2992.08863511456</c:v>
                </c:pt>
                <c:pt idx="889">
                  <c:v>-4216.4481923020703</c:v>
                </c:pt>
                <c:pt idx="890">
                  <c:v>-4850.7759663015504</c:v>
                </c:pt>
                <c:pt idx="891">
                  <c:v>-5353.4274825943503</c:v>
                </c:pt>
                <c:pt idx="892">
                  <c:v>-5739.9498228881603</c:v>
                </c:pt>
                <c:pt idx="893">
                  <c:v>-6162.1835460234697</c:v>
                </c:pt>
                <c:pt idx="894">
                  <c:v>-6219.9256615551003</c:v>
                </c:pt>
                <c:pt idx="895">
                  <c:v>-6250.3211346235003</c:v>
                </c:pt>
                <c:pt idx="896">
                  <c:v>-6579.28213940553</c:v>
                </c:pt>
                <c:pt idx="897">
                  <c:v>-7080.3945825562996</c:v>
                </c:pt>
                <c:pt idx="898">
                  <c:v>-7364.5221424137899</c:v>
                </c:pt>
                <c:pt idx="899">
                  <c:v>-7667.51434164068</c:v>
                </c:pt>
                <c:pt idx="900">
                  <c:v>-7787.2737758762496</c:v>
                </c:pt>
                <c:pt idx="901">
                  <c:v>-95.123018530769897</c:v>
                </c:pt>
                <c:pt idx="902">
                  <c:v>-81.613376506317607</c:v>
                </c:pt>
                <c:pt idx="903">
                  <c:v>-65.9539180295113</c:v>
                </c:pt>
                <c:pt idx="904">
                  <c:v>-35.045420580438901</c:v>
                </c:pt>
                <c:pt idx="905">
                  <c:v>-29.162741015360901</c:v>
                </c:pt>
                <c:pt idx="906">
                  <c:v>-27.770246267813398</c:v>
                </c:pt>
                <c:pt idx="907">
                  <c:v>-12.013068861354601</c:v>
                </c:pt>
                <c:pt idx="908">
                  <c:v>-16.117263906757799</c:v>
                </c:pt>
                <c:pt idx="909">
                  <c:v>-10.908844956281801</c:v>
                </c:pt>
                <c:pt idx="910">
                  <c:v>-6.5310369078517203</c:v>
                </c:pt>
                <c:pt idx="911">
                  <c:v>67.491052303884999</c:v>
                </c:pt>
                <c:pt idx="912">
                  <c:v>1361.55352201248</c:v>
                </c:pt>
                <c:pt idx="913">
                  <c:v>1786.3523670511699</c:v>
                </c:pt>
                <c:pt idx="914">
                  <c:v>2234.6330708853302</c:v>
                </c:pt>
                <c:pt idx="915">
                  <c:v>2901.8872382312102</c:v>
                </c:pt>
                <c:pt idx="916">
                  <c:v>2950.4877478938602</c:v>
                </c:pt>
                <c:pt idx="917">
                  <c:v>3078.4409143807902</c:v>
                </c:pt>
                <c:pt idx="918">
                  <c:v>3514.7412774395598</c:v>
                </c:pt>
                <c:pt idx="919">
                  <c:v>3426.6623201973198</c:v>
                </c:pt>
                <c:pt idx="920">
                  <c:v>3304.88987601091</c:v>
                </c:pt>
                <c:pt idx="921">
                  <c:v>3289.2988207848598</c:v>
                </c:pt>
                <c:pt idx="922">
                  <c:v>3270.4537252013902</c:v>
                </c:pt>
                <c:pt idx="923">
                  <c:v>3196.6319597954398</c:v>
                </c:pt>
                <c:pt idx="924">
                  <c:v>2631.53316150824</c:v>
                </c:pt>
                <c:pt idx="925">
                  <c:v>2356.9038816129701</c:v>
                </c:pt>
                <c:pt idx="926">
                  <c:v>0.93957526407865499</c:v>
                </c:pt>
                <c:pt idx="927">
                  <c:v>0.58290117084717896</c:v>
                </c:pt>
                <c:pt idx="928">
                  <c:v>4.9020778614858198</c:v>
                </c:pt>
                <c:pt idx="929">
                  <c:v>5.1024016672733596</c:v>
                </c:pt>
                <c:pt idx="930">
                  <c:v>2.1317462058386498</c:v>
                </c:pt>
                <c:pt idx="931">
                  <c:v>4.0470372270267996</c:v>
                </c:pt>
                <c:pt idx="932">
                  <c:v>2.9965587332629</c:v>
                </c:pt>
                <c:pt idx="933">
                  <c:v>2.3076402792130701</c:v>
                </c:pt>
                <c:pt idx="934">
                  <c:v>3.74410854510421</c:v>
                </c:pt>
                <c:pt idx="935">
                  <c:v>1.58940614626749</c:v>
                </c:pt>
                <c:pt idx="936">
                  <c:v>4.3548518554320497</c:v>
                </c:pt>
                <c:pt idx="937">
                  <c:v>2.49819219203536</c:v>
                </c:pt>
                <c:pt idx="938">
                  <c:v>4.2375891398490904</c:v>
                </c:pt>
                <c:pt idx="939">
                  <c:v>2.9965587332629</c:v>
                </c:pt>
                <c:pt idx="940">
                  <c:v>3.16756686015469</c:v>
                </c:pt>
                <c:pt idx="941">
                  <c:v>4.1349842637140402</c:v>
                </c:pt>
                <c:pt idx="942">
                  <c:v>4.3841675343277799</c:v>
                </c:pt>
                <c:pt idx="943">
                  <c:v>3.6610474548996002</c:v>
                </c:pt>
                <c:pt idx="944">
                  <c:v>1.3206790897232199</c:v>
                </c:pt>
                <c:pt idx="945">
                  <c:v>1.8337034703986299</c:v>
                </c:pt>
                <c:pt idx="946">
                  <c:v>7.9215927877467598</c:v>
                </c:pt>
                <c:pt idx="947">
                  <c:v>2.6056830146530601</c:v>
                </c:pt>
                <c:pt idx="948">
                  <c:v>1.8483613098465199</c:v>
                </c:pt>
                <c:pt idx="949">
                  <c:v>3.7587663845520698</c:v>
                </c:pt>
                <c:pt idx="950">
                  <c:v>6.5584137190949701</c:v>
                </c:pt>
                <c:pt idx="951">
                  <c:v>1.78972995205504</c:v>
                </c:pt>
                <c:pt idx="952">
                  <c:v>5.2001205969258102</c:v>
                </c:pt>
                <c:pt idx="953">
                  <c:v>2.1903775636301002</c:v>
                </c:pt>
                <c:pt idx="954">
                  <c:v>1.36953855454947</c:v>
                </c:pt>
                <c:pt idx="955">
                  <c:v>3.0405322516064901</c:v>
                </c:pt>
                <c:pt idx="956">
                  <c:v>1.8483613098465199</c:v>
                </c:pt>
                <c:pt idx="957">
                  <c:v>1.7555283266766799</c:v>
                </c:pt>
                <c:pt idx="958">
                  <c:v>3.85159936772191</c:v>
                </c:pt>
                <c:pt idx="959">
                  <c:v>1.6382656110937399</c:v>
                </c:pt>
                <c:pt idx="960">
                  <c:v>1.72132670129832</c:v>
                </c:pt>
                <c:pt idx="961">
                  <c:v>2.6740862654097799</c:v>
                </c:pt>
                <c:pt idx="962">
                  <c:v>3.45583770262945</c:v>
                </c:pt>
                <c:pt idx="963">
                  <c:v>2.9721290008497698</c:v>
                </c:pt>
                <c:pt idx="964">
                  <c:v>0.86628606683930798</c:v>
                </c:pt>
                <c:pt idx="965">
                  <c:v>2.03402727618617</c:v>
                </c:pt>
                <c:pt idx="966">
                  <c:v>2.1806056706648702</c:v>
                </c:pt>
                <c:pt idx="967">
                  <c:v>3.0845057699501099</c:v>
                </c:pt>
                <c:pt idx="968">
                  <c:v>3.9639761368222199</c:v>
                </c:pt>
                <c:pt idx="969">
                  <c:v>1.9656240254294599</c:v>
                </c:pt>
                <c:pt idx="970">
                  <c:v>2.91838358954092</c:v>
                </c:pt>
                <c:pt idx="971">
                  <c:v>2.66920031892715</c:v>
                </c:pt>
                <c:pt idx="972">
                  <c:v>2.1219743128733901</c:v>
                </c:pt>
                <c:pt idx="973">
                  <c:v>4.4965443034281201</c:v>
                </c:pt>
                <c:pt idx="974">
                  <c:v>3.2799436292550199</c:v>
                </c:pt>
                <c:pt idx="975">
                  <c:v>1.98516781135995</c:v>
                </c:pt>
                <c:pt idx="976">
                  <c:v>0.52915575953832605</c:v>
                </c:pt>
                <c:pt idx="977">
                  <c:v>1.2815915178622601</c:v>
                </c:pt>
                <c:pt idx="978">
                  <c:v>3.2897155222202601</c:v>
                </c:pt>
                <c:pt idx="979">
                  <c:v>0.97866283593964398</c:v>
                </c:pt>
                <c:pt idx="980">
                  <c:v>0.13339409444589001</c:v>
                </c:pt>
                <c:pt idx="981">
                  <c:v>1.5063450560629099</c:v>
                </c:pt>
                <c:pt idx="982">
                  <c:v>4.18872967502287</c:v>
                </c:pt>
                <c:pt idx="983">
                  <c:v>4.1838437285402303</c:v>
                </c:pt>
                <c:pt idx="984">
                  <c:v>2.04868511563404</c:v>
                </c:pt>
                <c:pt idx="985">
                  <c:v>2.7522614091317301</c:v>
                </c:pt>
                <c:pt idx="986">
                  <c:v>2.9916727867802702</c:v>
                </c:pt>
                <c:pt idx="987">
                  <c:v>1.06172392614422</c:v>
                </c:pt>
                <c:pt idx="988">
                  <c:v>1.44771369827142</c:v>
                </c:pt>
                <c:pt idx="989">
                  <c:v>1.74575643371144</c:v>
                </c:pt>
                <c:pt idx="990">
                  <c:v>2.7131738372707699</c:v>
                </c:pt>
                <c:pt idx="991">
                  <c:v>2.6203408541009301</c:v>
                </c:pt>
                <c:pt idx="992">
                  <c:v>3.3092593081507502</c:v>
                </c:pt>
                <c:pt idx="993">
                  <c:v>0.28974438188981799</c:v>
                </c:pt>
                <c:pt idx="994">
                  <c:v>2.8108927669232102</c:v>
                </c:pt>
                <c:pt idx="995">
                  <c:v>4.9313935403815403</c:v>
                </c:pt>
                <c:pt idx="996">
                  <c:v>3.0845057699501099</c:v>
                </c:pt>
                <c:pt idx="997">
                  <c:v>2.6398846400314202</c:v>
                </c:pt>
                <c:pt idx="998">
                  <c:v>1.4916872166150399</c:v>
                </c:pt>
                <c:pt idx="999">
                  <c:v>2.8011208739579798</c:v>
                </c:pt>
                <c:pt idx="1000">
                  <c:v>1.03729419373109</c:v>
                </c:pt>
                <c:pt idx="1001">
                  <c:v>5.2685238476825296</c:v>
                </c:pt>
                <c:pt idx="1002">
                  <c:v>1.5503185744065</c:v>
                </c:pt>
                <c:pt idx="1003">
                  <c:v>3.1724528066373199</c:v>
                </c:pt>
                <c:pt idx="1004">
                  <c:v>4.9216216474163099</c:v>
                </c:pt>
                <c:pt idx="1005">
                  <c:v>1.45748559123669</c:v>
                </c:pt>
                <c:pt idx="1006">
                  <c:v>3.3972063448379601</c:v>
                </c:pt>
                <c:pt idx="1007">
                  <c:v>3.9297745114438598</c:v>
                </c:pt>
                <c:pt idx="1008">
                  <c:v>3.9884058692353501</c:v>
                </c:pt>
                <c:pt idx="1009">
                  <c:v>3.1089355023632299</c:v>
                </c:pt>
                <c:pt idx="1010">
                  <c:v>3.4362939166989501</c:v>
                </c:pt>
                <c:pt idx="1011">
                  <c:v>2.8646381782320698</c:v>
                </c:pt>
                <c:pt idx="1012">
                  <c:v>2.7424895161665002</c:v>
                </c:pt>
                <c:pt idx="1013">
                  <c:v>2.02425538322094</c:v>
                </c:pt>
                <c:pt idx="1014">
                  <c:v>4.5844913401153304</c:v>
                </c:pt>
                <c:pt idx="1015">
                  <c:v>0.98354878242224597</c:v>
                </c:pt>
                <c:pt idx="1016">
                  <c:v>2.50796408500059</c:v>
                </c:pt>
                <c:pt idx="1017">
                  <c:v>2.8011208739579798</c:v>
                </c:pt>
                <c:pt idx="1018">
                  <c:v>3.3825485053900999</c:v>
                </c:pt>
                <c:pt idx="1019">
                  <c:v>2.2929824397651801</c:v>
                </c:pt>
                <c:pt idx="1020">
                  <c:v>2.2636667608694498</c:v>
                </c:pt>
                <c:pt idx="1021">
                  <c:v>3.9053447790307398</c:v>
                </c:pt>
                <c:pt idx="1022">
                  <c:v>3.5242409533861601</c:v>
                </c:pt>
                <c:pt idx="1023">
                  <c:v>2.2685527073520801</c:v>
                </c:pt>
                <c:pt idx="1024">
                  <c:v>2.8548662852668301</c:v>
                </c:pt>
                <c:pt idx="1025">
                  <c:v>4.5796053936326997</c:v>
                </c:pt>
                <c:pt idx="1026">
                  <c:v>4.7994729853507403</c:v>
                </c:pt>
                <c:pt idx="1027">
                  <c:v>2.8744100711973299</c:v>
                </c:pt>
                <c:pt idx="1028">
                  <c:v>2.79623492747535</c:v>
                </c:pt>
                <c:pt idx="1029">
                  <c:v>1.6871250759199601</c:v>
                </c:pt>
                <c:pt idx="1030">
                  <c:v>2.8597522317494302</c:v>
                </c:pt>
                <c:pt idx="1031">
                  <c:v>0.58778711732981004</c:v>
                </c:pt>
                <c:pt idx="1032">
                  <c:v>2.4102451553481501</c:v>
                </c:pt>
                <c:pt idx="1033">
                  <c:v>1.8972207746727401</c:v>
                </c:pt>
                <c:pt idx="1034">
                  <c:v>0.81254065553045496</c:v>
                </c:pt>
                <c:pt idx="1035">
                  <c:v>1.8190456309507601</c:v>
                </c:pt>
                <c:pt idx="1036">
                  <c:v>2.12686025935602</c:v>
                </c:pt>
                <c:pt idx="1037">
                  <c:v>3.1724528066373199</c:v>
                </c:pt>
                <c:pt idx="1038">
                  <c:v>2.3516137975566598</c:v>
                </c:pt>
                <c:pt idx="1039">
                  <c:v>3.0405322516064901</c:v>
                </c:pt>
                <c:pt idx="1040">
                  <c:v>2.0193694367383102</c:v>
                </c:pt>
                <c:pt idx="1041">
                  <c:v>2.49819219203536</c:v>
                </c:pt>
                <c:pt idx="1042">
                  <c:v>0.98354878242224597</c:v>
                </c:pt>
                <c:pt idx="1043">
                  <c:v>1.40374017992783</c:v>
                </c:pt>
                <c:pt idx="1044">
                  <c:v>4.39882537377565</c:v>
                </c:pt>
                <c:pt idx="1045">
                  <c:v>2.7424895161665002</c:v>
                </c:pt>
                <c:pt idx="1046">
                  <c:v>3.40209229132059</c:v>
                </c:pt>
                <c:pt idx="1047">
                  <c:v>2.5959111216878301</c:v>
                </c:pt>
                <c:pt idx="1048">
                  <c:v>2.6447705865140501</c:v>
                </c:pt>
                <c:pt idx="1049">
                  <c:v>3.39232039835536</c:v>
                </c:pt>
                <c:pt idx="1050">
                  <c:v>1.91676456060324</c:v>
                </c:pt>
                <c:pt idx="1051">
                  <c:v>2.9819008938149998</c:v>
                </c:pt>
                <c:pt idx="1052">
                  <c:v>1.91676456060324</c:v>
                </c:pt>
                <c:pt idx="1053">
                  <c:v>4.99491084465566</c:v>
                </c:pt>
                <c:pt idx="1054">
                  <c:v>2.9330414289887798</c:v>
                </c:pt>
                <c:pt idx="1055">
                  <c:v>3.0112165727107598</c:v>
                </c:pt>
                <c:pt idx="1056">
                  <c:v>2.04868511563404</c:v>
                </c:pt>
                <c:pt idx="1057">
                  <c:v>2.4444467807265</c:v>
                </c:pt>
                <c:pt idx="1058">
                  <c:v>1.81415968446816</c:v>
                </c:pt>
                <c:pt idx="1059">
                  <c:v>1.7408704872288101</c:v>
                </c:pt>
                <c:pt idx="1060">
                  <c:v>0.86140012035667701</c:v>
                </c:pt>
                <c:pt idx="1061">
                  <c:v>2.0144834902556799</c:v>
                </c:pt>
                <c:pt idx="1062">
                  <c:v>3.8613712606871502</c:v>
                </c:pt>
                <c:pt idx="1063">
                  <c:v>-5.7053119522884597</c:v>
                </c:pt>
                <c:pt idx="1064">
                  <c:v>-5.1580859462347002</c:v>
                </c:pt>
                <c:pt idx="1065">
                  <c:v>-1.5424855490937801</c:v>
                </c:pt>
                <c:pt idx="1066">
                  <c:v>-3.1548478883593098</c:v>
                </c:pt>
                <c:pt idx="1067">
                  <c:v>-4.0147744693009599</c:v>
                </c:pt>
                <c:pt idx="1068">
                  <c:v>-4.7183507627986501</c:v>
                </c:pt>
                <c:pt idx="1069">
                  <c:v>-2.1336850734911299</c:v>
                </c:pt>
                <c:pt idx="1070">
                  <c:v>-2.7004548654753902</c:v>
                </c:pt>
                <c:pt idx="1071">
                  <c:v>-3.2769965504248799</c:v>
                </c:pt>
                <c:pt idx="1072">
                  <c:v>0.92003147814816</c:v>
                </c:pt>
                <c:pt idx="1073">
                  <c:v>-2.4757013272747401</c:v>
                </c:pt>
                <c:pt idx="1074">
                  <c:v>-4.2150982750884998</c:v>
                </c:pt>
                <c:pt idx="1075">
                  <c:v>-4.1369231313665296</c:v>
                </c:pt>
                <c:pt idx="1076">
                  <c:v>-3.01804138684588</c:v>
                </c:pt>
                <c:pt idx="1077">
                  <c:v>-4.4007642414281598</c:v>
                </c:pt>
                <c:pt idx="1078">
                  <c:v>-3.80956471703078</c:v>
                </c:pt>
                <c:pt idx="1079">
                  <c:v>-3.0326992262937398</c:v>
                </c:pt>
                <c:pt idx="1080">
                  <c:v>-1.28353038551475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BC-9741-B3E5-9178B811F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683520"/>
        <c:axId val="432685152"/>
      </c:scatterChart>
      <c:scatterChart>
        <c:scatterStyle val="smoothMarker"/>
        <c:varyColors val="0"/>
        <c:ser>
          <c:idx val="1"/>
          <c:order val="1"/>
          <c:tx>
            <c:strRef>
              <c:f>'20200219-171205-sample_03_vasel'!$C$1</c:f>
              <c:strCache>
                <c:ptCount val="1"/>
                <c:pt idx="0">
                  <c:v>pressure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'20200219-171205-sample_03_vasel'!$A$2:$A$1082</c:f>
              <c:strCache>
                <c:ptCount val="1081"/>
                <c:pt idx="0">
                  <c:v>2020-02-19 17:05:25:622231</c:v>
                </c:pt>
                <c:pt idx="1">
                  <c:v>2020-02-19 17:05:25:879968</c:v>
                </c:pt>
                <c:pt idx="2">
                  <c:v>2020-02-19 17:05:26:142231</c:v>
                </c:pt>
                <c:pt idx="3">
                  <c:v>2020-02-19 17:05:26:655983</c:v>
                </c:pt>
                <c:pt idx="4">
                  <c:v>2020-02-19 17:05:26:913655</c:v>
                </c:pt>
                <c:pt idx="5">
                  <c:v>2020-02-19 17:05:27:171253</c:v>
                </c:pt>
                <c:pt idx="6">
                  <c:v>2020-02-19 17:05:27:685985</c:v>
                </c:pt>
                <c:pt idx="7">
                  <c:v>2020-02-19 17:05:27:943621</c:v>
                </c:pt>
                <c:pt idx="8">
                  <c:v>2020-02-19 17:05:28:201034</c:v>
                </c:pt>
                <c:pt idx="9">
                  <c:v>2020-02-19 17:05:28:972699</c:v>
                </c:pt>
                <c:pt idx="10">
                  <c:v>2020-02-19 17:05:29:231107</c:v>
                </c:pt>
                <c:pt idx="11">
                  <c:v>2020-02-19 17:05:29:745874</c:v>
                </c:pt>
                <c:pt idx="12">
                  <c:v>2020-02-19 17:05:30:003446</c:v>
                </c:pt>
                <c:pt idx="13">
                  <c:v>2020-02-19 17:05:30:261088</c:v>
                </c:pt>
                <c:pt idx="14">
                  <c:v>2020-02-19 17:05:30:518780</c:v>
                </c:pt>
                <c:pt idx="15">
                  <c:v>2020-02-19 17:05:30:776623</c:v>
                </c:pt>
                <c:pt idx="16">
                  <c:v>2020-02-19 17:05:31:034209</c:v>
                </c:pt>
                <c:pt idx="17">
                  <c:v>2020-02-19 17:05:31:291907</c:v>
                </c:pt>
                <c:pt idx="18">
                  <c:v>2020-02-19 17:05:31:549754</c:v>
                </c:pt>
                <c:pt idx="19">
                  <c:v>2020-02-19 17:05:31:807566</c:v>
                </c:pt>
                <c:pt idx="20">
                  <c:v>2020-02-19 17:05:32:065410</c:v>
                </c:pt>
                <c:pt idx="21">
                  <c:v>2020-02-19 17:05:32:322977</c:v>
                </c:pt>
                <c:pt idx="22">
                  <c:v>2020-02-19 17:05:33:091635</c:v>
                </c:pt>
                <c:pt idx="23">
                  <c:v>2020-02-19 17:05:33:349507</c:v>
                </c:pt>
                <c:pt idx="24">
                  <c:v>2020-02-19 17:05:33:607746</c:v>
                </c:pt>
                <c:pt idx="25">
                  <c:v>2020-02-19 17:05:33:865502</c:v>
                </c:pt>
                <c:pt idx="26">
                  <c:v>2020-02-19 17:05:34:123051</c:v>
                </c:pt>
                <c:pt idx="27">
                  <c:v>2020-02-19 17:05:34:636024</c:v>
                </c:pt>
                <c:pt idx="28">
                  <c:v>2020-02-19 17:05:34:893624</c:v>
                </c:pt>
                <c:pt idx="29">
                  <c:v>2020-02-19 17:05:35:151267</c:v>
                </c:pt>
                <c:pt idx="30">
                  <c:v>2020-02-19 17:05:35:408929</c:v>
                </c:pt>
                <c:pt idx="31">
                  <c:v>2020-02-19 17:05:35:666669</c:v>
                </c:pt>
                <c:pt idx="32">
                  <c:v>2020-02-19 17:05:35:924229</c:v>
                </c:pt>
                <c:pt idx="33">
                  <c:v>2020-02-19 17:05:36:182141</c:v>
                </c:pt>
                <c:pt idx="34">
                  <c:v>2020-02-19 17:05:36:696002</c:v>
                </c:pt>
                <c:pt idx="35">
                  <c:v>2020-02-19 17:05:36:953626</c:v>
                </c:pt>
                <c:pt idx="36">
                  <c:v>2020-02-19 17:05:37:211177</c:v>
                </c:pt>
                <c:pt idx="37">
                  <c:v>2020-02-19 17:05:37:469056</c:v>
                </c:pt>
                <c:pt idx="38">
                  <c:v>2020-02-19 17:05:37:727127</c:v>
                </c:pt>
                <c:pt idx="39">
                  <c:v>2020-02-19 17:05:37:984893</c:v>
                </c:pt>
                <c:pt idx="40">
                  <c:v>2020-02-19 17:05:38:242945</c:v>
                </c:pt>
                <c:pt idx="41">
                  <c:v>2020-02-19 17:05:38:500649</c:v>
                </c:pt>
                <c:pt idx="42">
                  <c:v>2020-02-19 17:05:40:832541</c:v>
                </c:pt>
                <c:pt idx="43">
                  <c:v>2020-02-19 17:05:41:090314</c:v>
                </c:pt>
                <c:pt idx="44">
                  <c:v>2020-02-19 17:05:41:348118</c:v>
                </c:pt>
                <c:pt idx="45">
                  <c:v>2020-02-19 17:05:41:605971</c:v>
                </c:pt>
                <c:pt idx="46">
                  <c:v>2020-02-19 17:05:41:863541</c:v>
                </c:pt>
                <c:pt idx="47">
                  <c:v>2020-02-19 17:05:42:121122</c:v>
                </c:pt>
                <c:pt idx="48">
                  <c:v>2020-02-19 17:05:42:635892</c:v>
                </c:pt>
                <c:pt idx="49">
                  <c:v>2020-02-19 17:05:42:893537</c:v>
                </c:pt>
                <c:pt idx="50">
                  <c:v>2020-02-19 17:05:43:151102</c:v>
                </c:pt>
                <c:pt idx="51">
                  <c:v>2020-02-19 17:05:43:408859</c:v>
                </c:pt>
                <c:pt idx="52">
                  <c:v>2020-02-19 17:05:43:666638</c:v>
                </c:pt>
                <c:pt idx="53">
                  <c:v>2020-02-19 17:05:43:924292</c:v>
                </c:pt>
                <c:pt idx="54">
                  <c:v>2020-02-19 17:05:44:182102</c:v>
                </c:pt>
                <c:pt idx="55">
                  <c:v>2020-02-19 17:05:44:439837</c:v>
                </c:pt>
                <c:pt idx="56">
                  <c:v>2020-02-19 17:05:44:697711</c:v>
                </c:pt>
                <c:pt idx="57">
                  <c:v>2020-02-19 17:05:44:955489</c:v>
                </c:pt>
                <c:pt idx="58">
                  <c:v>2020-02-19 17:05:45:213096</c:v>
                </c:pt>
                <c:pt idx="59">
                  <c:v>2020-02-19 17:05:45:470834</c:v>
                </c:pt>
                <c:pt idx="60">
                  <c:v>2020-02-19 17:05:45:728519</c:v>
                </c:pt>
                <c:pt idx="61">
                  <c:v>2020-02-19 17:05:45:986156</c:v>
                </c:pt>
                <c:pt idx="62">
                  <c:v>2020-02-19 17:05:46:243827</c:v>
                </c:pt>
                <c:pt idx="63">
                  <c:v>2020-02-19 17:05:46:501655</c:v>
                </c:pt>
                <c:pt idx="64">
                  <c:v>2020-02-19 17:05:46:759438</c:v>
                </c:pt>
                <c:pt idx="65">
                  <c:v>2020-02-19 17:05:47:786229</c:v>
                </c:pt>
                <c:pt idx="66">
                  <c:v>2020-02-19 17:05:48:304713</c:v>
                </c:pt>
                <c:pt idx="67">
                  <c:v>2020-02-19 17:05:48:562332</c:v>
                </c:pt>
                <c:pt idx="68">
                  <c:v>2020-02-19 17:05:49:075910</c:v>
                </c:pt>
                <c:pt idx="69">
                  <c:v>2020-02-19 17:05:49:333534</c:v>
                </c:pt>
                <c:pt idx="70">
                  <c:v>2020-02-19 17:05:49:591079</c:v>
                </c:pt>
                <c:pt idx="71">
                  <c:v>2020-02-19 17:05:49:848930</c:v>
                </c:pt>
                <c:pt idx="72">
                  <c:v>2020-02-19 17:05:50:106584</c:v>
                </c:pt>
                <c:pt idx="73">
                  <c:v>2020-02-19 17:05:50:364198</c:v>
                </c:pt>
                <c:pt idx="74">
                  <c:v>2020-02-19 17:05:50:621927</c:v>
                </c:pt>
                <c:pt idx="75">
                  <c:v>2020-02-19 17:05:50:879426</c:v>
                </c:pt>
                <c:pt idx="76">
                  <c:v>2020-02-19 17:05:51:137384</c:v>
                </c:pt>
                <c:pt idx="77">
                  <c:v>2020-02-19 17:05:51:394755</c:v>
                </c:pt>
                <c:pt idx="78">
                  <c:v>2020-02-19 17:05:51:909279</c:v>
                </c:pt>
                <c:pt idx="79">
                  <c:v>2020-02-19 17:05:52:167049</c:v>
                </c:pt>
                <c:pt idx="80">
                  <c:v>2020-02-19 17:05:52:424765</c:v>
                </c:pt>
                <c:pt idx="81">
                  <c:v>2020-02-19 17:05:52:682378</c:v>
                </c:pt>
                <c:pt idx="82">
                  <c:v>2020-02-19 17:05:53:195959</c:v>
                </c:pt>
                <c:pt idx="83">
                  <c:v>2020-02-19 17:05:53:453688</c:v>
                </c:pt>
                <c:pt idx="84">
                  <c:v>2020-02-19 17:05:53:711342</c:v>
                </c:pt>
                <c:pt idx="85">
                  <c:v>2020-02-19 17:05:54:483309</c:v>
                </c:pt>
                <c:pt idx="86">
                  <c:v>2020-02-19 17:05:54:741056</c:v>
                </c:pt>
                <c:pt idx="87">
                  <c:v>2020-02-19 17:05:54:998777</c:v>
                </c:pt>
                <c:pt idx="88">
                  <c:v>2020-02-19 17:05:55:256577</c:v>
                </c:pt>
                <c:pt idx="89">
                  <c:v>2020-02-19 17:05:55:514148</c:v>
                </c:pt>
                <c:pt idx="90">
                  <c:v>2020-02-19 17:05:55:771995</c:v>
                </c:pt>
                <c:pt idx="91">
                  <c:v>2020-02-19 17:05:56:029655</c:v>
                </c:pt>
                <c:pt idx="92">
                  <c:v>2020-02-19 17:05:56:287554</c:v>
                </c:pt>
                <c:pt idx="93">
                  <c:v>2020-02-19 17:05:56:545260</c:v>
                </c:pt>
                <c:pt idx="94">
                  <c:v>2020-02-19 17:05:56:802895</c:v>
                </c:pt>
                <c:pt idx="95">
                  <c:v>2020-02-19 17:05:57:060579</c:v>
                </c:pt>
                <c:pt idx="96">
                  <c:v>2020-02-19 17:05:57:318266</c:v>
                </c:pt>
                <c:pt idx="97">
                  <c:v>2020-02-19 17:05:57:576105</c:v>
                </c:pt>
                <c:pt idx="98">
                  <c:v>2020-02-19 17:05:57:833652</c:v>
                </c:pt>
                <c:pt idx="99">
                  <c:v>2020-02-19 17:05:58:091284</c:v>
                </c:pt>
                <c:pt idx="100">
                  <c:v>2020-02-19 17:05:58:349336</c:v>
                </c:pt>
                <c:pt idx="101">
                  <c:v>2020-02-19 17:05:58:607244</c:v>
                </c:pt>
                <c:pt idx="102">
                  <c:v>2020-02-19 17:05:58:865300</c:v>
                </c:pt>
                <c:pt idx="103">
                  <c:v>2020-02-19 17:05:59:122929</c:v>
                </c:pt>
                <c:pt idx="104">
                  <c:v>2020-02-19 17:05:59:380689</c:v>
                </c:pt>
                <c:pt idx="105">
                  <c:v>2020-02-19 17:06:03:287453</c:v>
                </c:pt>
                <c:pt idx="106">
                  <c:v>2020-02-19 17:06:03:545205</c:v>
                </c:pt>
                <c:pt idx="107">
                  <c:v>2020-02-19 17:06:03:802813</c:v>
                </c:pt>
                <c:pt idx="108">
                  <c:v>2020-02-19 17:06:04:060641</c:v>
                </c:pt>
                <c:pt idx="109">
                  <c:v>2020-02-19 17:06:04:318470</c:v>
                </c:pt>
                <c:pt idx="110">
                  <c:v>2020-02-19 17:06:04:576362</c:v>
                </c:pt>
                <c:pt idx="111">
                  <c:v>2020-02-19 17:06:04:833969</c:v>
                </c:pt>
                <c:pt idx="112">
                  <c:v>2020-02-19 17:06:05:091676</c:v>
                </c:pt>
                <c:pt idx="113">
                  <c:v>2020-02-19 17:06:05:861522</c:v>
                </c:pt>
                <c:pt idx="114">
                  <c:v>2020-02-19 17:06:06:376063</c:v>
                </c:pt>
                <c:pt idx="115">
                  <c:v>2020-02-19 17:06:06:634095</c:v>
                </c:pt>
                <c:pt idx="116">
                  <c:v>2020-02-19 17:06:06:891772</c:v>
                </c:pt>
                <c:pt idx="117">
                  <c:v>2020-02-19 17:06:07:153306</c:v>
                </c:pt>
                <c:pt idx="118">
                  <c:v>2020-02-19 17:06:07:410931</c:v>
                </c:pt>
                <c:pt idx="119">
                  <c:v>2020-02-19 17:06:07:669071</c:v>
                </c:pt>
                <c:pt idx="120">
                  <c:v>2020-02-19 17:06:07:926745</c:v>
                </c:pt>
                <c:pt idx="121">
                  <c:v>2020-02-19 17:06:08:184501</c:v>
                </c:pt>
                <c:pt idx="122">
                  <c:v>2020-02-19 17:06:08:442244</c:v>
                </c:pt>
                <c:pt idx="123">
                  <c:v>2020-02-19 17:06:08:956005</c:v>
                </c:pt>
                <c:pt idx="124">
                  <c:v>2020-02-19 17:06:09:213643</c:v>
                </c:pt>
                <c:pt idx="125">
                  <c:v>2020-02-19 17:06:09:473529</c:v>
                </c:pt>
                <c:pt idx="126">
                  <c:v>2020-02-19 17:06:09:731145</c:v>
                </c:pt>
                <c:pt idx="127">
                  <c:v>2020-02-19 17:06:09:988915</c:v>
                </c:pt>
                <c:pt idx="128">
                  <c:v>2020-02-19 17:06:10:246706</c:v>
                </c:pt>
                <c:pt idx="129">
                  <c:v>2020-02-19 17:06:10:504356</c:v>
                </c:pt>
                <c:pt idx="130">
                  <c:v>2020-02-19 17:06:10:956483</c:v>
                </c:pt>
                <c:pt idx="131">
                  <c:v>2020-02-19 17:06:11:214051</c:v>
                </c:pt>
                <c:pt idx="132">
                  <c:v>2020-02-19 17:06:11:471973</c:v>
                </c:pt>
                <c:pt idx="133">
                  <c:v>2020-02-19 17:06:11:729740</c:v>
                </c:pt>
                <c:pt idx="134">
                  <c:v>2020-02-19 17:06:11:987526</c:v>
                </c:pt>
                <c:pt idx="135">
                  <c:v>2020-02-19 17:06:12:245263</c:v>
                </c:pt>
                <c:pt idx="136">
                  <c:v>2020-02-19 17:06:12:502912</c:v>
                </c:pt>
                <c:pt idx="137">
                  <c:v>2020-02-19 17:06:12:760600</c:v>
                </c:pt>
                <c:pt idx="138">
                  <c:v>2020-02-19 17:06:16:257525</c:v>
                </c:pt>
                <c:pt idx="139">
                  <c:v>2020-02-19 17:06:16:515305</c:v>
                </c:pt>
                <c:pt idx="140">
                  <c:v>2020-02-19 17:06:16:773056</c:v>
                </c:pt>
                <c:pt idx="141">
                  <c:v>2020-02-19 17:06:17:286119</c:v>
                </c:pt>
                <c:pt idx="142">
                  <c:v>2020-02-19 17:06:17:543774</c:v>
                </c:pt>
                <c:pt idx="143">
                  <c:v>2020-02-19 17:06:17:801458</c:v>
                </c:pt>
                <c:pt idx="144">
                  <c:v>2020-02-19 17:06:18:059225</c:v>
                </c:pt>
                <c:pt idx="145">
                  <c:v>2020-02-19 17:06:18:316902</c:v>
                </c:pt>
                <c:pt idx="146">
                  <c:v>2020-02-19 17:06:18:574718</c:v>
                </c:pt>
                <c:pt idx="147">
                  <c:v>2020-02-19 17:06:18:832780</c:v>
                </c:pt>
                <c:pt idx="148">
                  <c:v>2020-02-19 17:06:19:601400</c:v>
                </c:pt>
                <c:pt idx="149">
                  <c:v>2020-02-19 17:06:20:374198</c:v>
                </c:pt>
                <c:pt idx="150">
                  <c:v>2020-02-19 17:06:20:631948</c:v>
                </c:pt>
                <c:pt idx="151">
                  <c:v>2020-02-19 17:06:20:889872</c:v>
                </c:pt>
                <c:pt idx="152">
                  <c:v>2020-02-19 17:06:21:147658</c:v>
                </c:pt>
                <c:pt idx="153">
                  <c:v>2020-02-19 17:06:21:405340</c:v>
                </c:pt>
                <c:pt idx="154">
                  <c:v>2020-02-19 17:06:21:918985</c:v>
                </c:pt>
                <c:pt idx="155">
                  <c:v>2020-02-19 17:06:22:176947</c:v>
                </c:pt>
                <c:pt idx="156">
                  <c:v>2020-02-19 17:06:22:434868</c:v>
                </c:pt>
                <c:pt idx="157">
                  <c:v>2020-02-19 17:06:22:692455</c:v>
                </c:pt>
                <c:pt idx="158">
                  <c:v>2020-02-19 17:06:23:205854</c:v>
                </c:pt>
                <c:pt idx="159">
                  <c:v>2020-02-19 17:06:23:463482</c:v>
                </c:pt>
                <c:pt idx="160">
                  <c:v>2020-02-19 17:06:23:721039</c:v>
                </c:pt>
                <c:pt idx="161">
                  <c:v>2020-02-19 17:06:23:978748</c:v>
                </c:pt>
                <c:pt idx="162">
                  <c:v>2020-02-19 17:06:24:236852</c:v>
                </c:pt>
                <c:pt idx="163">
                  <c:v>2020-02-19 17:06:24:494659</c:v>
                </c:pt>
                <c:pt idx="164">
                  <c:v>2020-02-19 17:06:24:752300</c:v>
                </c:pt>
                <c:pt idx="165">
                  <c:v>2020-02-19 17:06:25:009964</c:v>
                </c:pt>
                <c:pt idx="166">
                  <c:v>2020-02-19 17:06:25:267829</c:v>
                </c:pt>
                <c:pt idx="167">
                  <c:v>2020-02-19 17:06:25:719935</c:v>
                </c:pt>
                <c:pt idx="168">
                  <c:v>2020-02-19 17:06:25:977731</c:v>
                </c:pt>
                <c:pt idx="169">
                  <c:v>2020-02-19 17:06:26:492993</c:v>
                </c:pt>
                <c:pt idx="170">
                  <c:v>2020-02-19 17:06:27:008202</c:v>
                </c:pt>
                <c:pt idx="171">
                  <c:v>2020-02-19 17:06:27:265918</c:v>
                </c:pt>
                <c:pt idx="172">
                  <c:v>2020-02-19 17:06:27:523508</c:v>
                </c:pt>
                <c:pt idx="173">
                  <c:v>2020-02-19 17:06:27:781082</c:v>
                </c:pt>
                <c:pt idx="174">
                  <c:v>2020-02-19 17:06:28:295927</c:v>
                </c:pt>
                <c:pt idx="175">
                  <c:v>2020-02-19 17:06:28:553526</c:v>
                </c:pt>
                <c:pt idx="176">
                  <c:v>2020-02-19 17:06:28:811053</c:v>
                </c:pt>
                <c:pt idx="177">
                  <c:v>2020-02-19 17:06:29:581376</c:v>
                </c:pt>
                <c:pt idx="178">
                  <c:v>2020-02-19 17:06:29:839154</c:v>
                </c:pt>
                <c:pt idx="179">
                  <c:v>2020-02-19 17:06:30:096909</c:v>
                </c:pt>
                <c:pt idx="180">
                  <c:v>2020-02-19 17:06:30:354699</c:v>
                </c:pt>
                <c:pt idx="181">
                  <c:v>2020-02-19 17:06:30:612231</c:v>
                </c:pt>
                <c:pt idx="182">
                  <c:v>2020-02-19 17:06:30:870121</c:v>
                </c:pt>
                <c:pt idx="183">
                  <c:v>2020-02-19 17:06:31:127814</c:v>
                </c:pt>
                <c:pt idx="184">
                  <c:v>2020-02-19 17:06:31:385580</c:v>
                </c:pt>
                <c:pt idx="185">
                  <c:v>2020-02-19 17:06:31:643202</c:v>
                </c:pt>
                <c:pt idx="186">
                  <c:v>2020-02-19 17:06:31:900830</c:v>
                </c:pt>
                <c:pt idx="187">
                  <c:v>2020-02-19 17:06:32:158554</c:v>
                </c:pt>
                <c:pt idx="188">
                  <c:v>2020-02-19 17:06:32:416290</c:v>
                </c:pt>
                <c:pt idx="189">
                  <c:v>2020-02-19 17:06:32:673900</c:v>
                </c:pt>
                <c:pt idx="190">
                  <c:v>2020-02-19 17:06:32:931656</c:v>
                </c:pt>
                <c:pt idx="191">
                  <c:v>2020-02-19 17:06:33:189382</c:v>
                </c:pt>
                <c:pt idx="192">
                  <c:v>2020-02-19 17:06:33:447089</c:v>
                </c:pt>
                <c:pt idx="193">
                  <c:v>2020-02-19 17:06:33:704866</c:v>
                </c:pt>
                <c:pt idx="194">
                  <c:v>2020-02-19 17:06:33:962506</c:v>
                </c:pt>
                <c:pt idx="195">
                  <c:v>2020-02-19 17:06:34:220302</c:v>
                </c:pt>
                <c:pt idx="196">
                  <c:v>2020-02-19 17:06:34:478065</c:v>
                </c:pt>
                <c:pt idx="197">
                  <c:v>2020-02-19 17:06:34:735794</c:v>
                </c:pt>
                <c:pt idx="198">
                  <c:v>2020-02-19 17:06:34:993429</c:v>
                </c:pt>
                <c:pt idx="199">
                  <c:v>2020-02-19 17:06:35:251017</c:v>
                </c:pt>
                <c:pt idx="200">
                  <c:v>2020-02-19 17:06:35:508785</c:v>
                </c:pt>
                <c:pt idx="201">
                  <c:v>2020-02-19 17:06:35:766518</c:v>
                </c:pt>
                <c:pt idx="202">
                  <c:v>2020-02-19 17:06:36:024152</c:v>
                </c:pt>
                <c:pt idx="203">
                  <c:v>2020-02-19 17:06:36:282005</c:v>
                </c:pt>
                <c:pt idx="204">
                  <c:v>2020-02-19 17:06:37:051438</c:v>
                </c:pt>
                <c:pt idx="205">
                  <c:v>2020-02-19 17:06:37:566034</c:v>
                </c:pt>
                <c:pt idx="206">
                  <c:v>2020-02-19 17:06:37:823609</c:v>
                </c:pt>
                <c:pt idx="207">
                  <c:v>2020-02-19 17:06:38:081270</c:v>
                </c:pt>
                <c:pt idx="208">
                  <c:v>2020-02-19 17:06:38:596064</c:v>
                </c:pt>
                <c:pt idx="209">
                  <c:v>2020-02-19 17:06:38:853643</c:v>
                </c:pt>
                <c:pt idx="210">
                  <c:v>2020-02-19 17:06:39:111317</c:v>
                </c:pt>
                <c:pt idx="211">
                  <c:v>2020-02-19 17:06:39:881433</c:v>
                </c:pt>
                <c:pt idx="212">
                  <c:v>2020-02-19 17:06:40:395940</c:v>
                </c:pt>
                <c:pt idx="213">
                  <c:v>2020-02-19 17:06:40:653595</c:v>
                </c:pt>
                <c:pt idx="214">
                  <c:v>2020-02-19 17:06:40:911107</c:v>
                </c:pt>
                <c:pt idx="215">
                  <c:v>2020-02-19 17:06:41:168938</c:v>
                </c:pt>
                <c:pt idx="216">
                  <c:v>2020-02-19 17:06:41:426639</c:v>
                </c:pt>
                <c:pt idx="217">
                  <c:v>2020-02-19 17:06:41:684279</c:v>
                </c:pt>
                <c:pt idx="218">
                  <c:v>2020-02-19 17:06:41:941955</c:v>
                </c:pt>
                <c:pt idx="219">
                  <c:v>2020-02-19 17:06:42:712276</c:v>
                </c:pt>
                <c:pt idx="220">
                  <c:v>2020-02-19 17:06:42:970157</c:v>
                </c:pt>
                <c:pt idx="221">
                  <c:v>2020-02-19 17:06:43:227866</c:v>
                </c:pt>
                <c:pt idx="222">
                  <c:v>2020-02-19 17:06:43:492213</c:v>
                </c:pt>
                <c:pt idx="223">
                  <c:v>2020-02-19 17:06:44:262254</c:v>
                </c:pt>
                <c:pt idx="224">
                  <c:v>2020-02-19 17:06:44:520041</c:v>
                </c:pt>
                <c:pt idx="225">
                  <c:v>2020-02-19 17:06:44:777738</c:v>
                </c:pt>
                <c:pt idx="226">
                  <c:v>2020-02-19 17:06:45:035572</c:v>
                </c:pt>
                <c:pt idx="227">
                  <c:v>2020-02-19 17:06:45:293154</c:v>
                </c:pt>
                <c:pt idx="228">
                  <c:v>2020-02-19 17:06:45:551326</c:v>
                </c:pt>
                <c:pt idx="229">
                  <c:v>2020-02-19 17:06:46:065887</c:v>
                </c:pt>
                <c:pt idx="230">
                  <c:v>2020-02-19 17:06:46:323537</c:v>
                </c:pt>
                <c:pt idx="231">
                  <c:v>2020-02-19 17:06:46:581071</c:v>
                </c:pt>
                <c:pt idx="232">
                  <c:v>2020-02-19 17:06:47:095848</c:v>
                </c:pt>
                <c:pt idx="233">
                  <c:v>2020-02-19 17:06:47:353521</c:v>
                </c:pt>
                <c:pt idx="234">
                  <c:v>2020-02-19 17:06:47:611591</c:v>
                </c:pt>
                <c:pt idx="235">
                  <c:v>2020-02-19 17:06:47:869739</c:v>
                </c:pt>
                <c:pt idx="236">
                  <c:v>2020-02-19 17:06:48:127509</c:v>
                </c:pt>
                <c:pt idx="237">
                  <c:v>2020-02-19 17:06:48:385281</c:v>
                </c:pt>
                <c:pt idx="238">
                  <c:v>2020-02-19 17:06:48:642930</c:v>
                </c:pt>
                <c:pt idx="239">
                  <c:v>2020-02-19 17:06:49:156088</c:v>
                </c:pt>
                <c:pt idx="240">
                  <c:v>2020-02-19 17:06:49:413661</c:v>
                </c:pt>
                <c:pt idx="241">
                  <c:v>2020-02-19 17:06:49:671329</c:v>
                </c:pt>
                <c:pt idx="242">
                  <c:v>2020-02-19 17:06:50:442744</c:v>
                </c:pt>
                <c:pt idx="243">
                  <c:v>2020-02-19 17:06:50:700516</c:v>
                </c:pt>
                <c:pt idx="244">
                  <c:v>2020-02-19 17:06:50:958289</c:v>
                </c:pt>
                <c:pt idx="245">
                  <c:v>2020-02-19 17:06:51:216035</c:v>
                </c:pt>
                <c:pt idx="246">
                  <c:v>2020-02-19 17:06:51:475807</c:v>
                </c:pt>
                <c:pt idx="247">
                  <c:v>2020-02-19 17:06:51:733373</c:v>
                </c:pt>
                <c:pt idx="248">
                  <c:v>2020-02-19 17:06:51:991031</c:v>
                </c:pt>
                <c:pt idx="249">
                  <c:v>2020-02-19 17:06:52:248835</c:v>
                </c:pt>
                <c:pt idx="250">
                  <c:v>2020-02-19 17:06:52:506505</c:v>
                </c:pt>
                <c:pt idx="251">
                  <c:v>2020-02-19 17:06:52:764116</c:v>
                </c:pt>
                <c:pt idx="252">
                  <c:v>2020-02-19 17:06:53:021788</c:v>
                </c:pt>
                <c:pt idx="253">
                  <c:v>2020-02-19 17:06:53:791753</c:v>
                </c:pt>
                <c:pt idx="254">
                  <c:v>2020-02-19 17:06:54:306371</c:v>
                </c:pt>
                <c:pt idx="255">
                  <c:v>2020-02-19 17:06:54:563970</c:v>
                </c:pt>
                <c:pt idx="256">
                  <c:v>2020-02-19 17:06:54:821814</c:v>
                </c:pt>
                <c:pt idx="257">
                  <c:v>2020-02-19 17:06:55:591922</c:v>
                </c:pt>
                <c:pt idx="258">
                  <c:v>2020-02-19 17:06:55:849660</c:v>
                </c:pt>
                <c:pt idx="259">
                  <c:v>2020-02-19 17:06:56:107344</c:v>
                </c:pt>
                <c:pt idx="260">
                  <c:v>2020-02-19 17:06:56:365132</c:v>
                </c:pt>
                <c:pt idx="261">
                  <c:v>2020-02-19 17:06:56:623133</c:v>
                </c:pt>
                <c:pt idx="262">
                  <c:v>2020-02-19 17:06:56:880942</c:v>
                </c:pt>
                <c:pt idx="263">
                  <c:v>2020-02-19 17:06:57:395921</c:v>
                </c:pt>
                <c:pt idx="264">
                  <c:v>2020-02-19 17:06:57:653501</c:v>
                </c:pt>
                <c:pt idx="265">
                  <c:v>2020-02-19 17:06:57:911090</c:v>
                </c:pt>
                <c:pt idx="266">
                  <c:v>2020-02-19 17:06:58:168822</c:v>
                </c:pt>
                <c:pt idx="267">
                  <c:v>2020-02-19 17:06:58:426523</c:v>
                </c:pt>
                <c:pt idx="268">
                  <c:v>2020-02-19 17:06:58:684124</c:v>
                </c:pt>
                <c:pt idx="269">
                  <c:v>2020-02-19 17:06:58:941885</c:v>
                </c:pt>
                <c:pt idx="270">
                  <c:v>2020-02-19 17:06:59:199664</c:v>
                </c:pt>
                <c:pt idx="271">
                  <c:v>2020-02-19 17:06:59:457346</c:v>
                </c:pt>
                <c:pt idx="272">
                  <c:v>2020-02-19 17:06:59:715145</c:v>
                </c:pt>
                <c:pt idx="273">
                  <c:v>2020-02-19 17:06:59:972708</c:v>
                </c:pt>
                <c:pt idx="274">
                  <c:v>2020-02-19 17:07:00:741409</c:v>
                </c:pt>
                <c:pt idx="275">
                  <c:v>2020-02-19 17:07:01:256014</c:v>
                </c:pt>
                <c:pt idx="276">
                  <c:v>2020-02-19 17:07:01:513534</c:v>
                </c:pt>
                <c:pt idx="277">
                  <c:v>2020-02-19 17:07:01:771133</c:v>
                </c:pt>
                <c:pt idx="278">
                  <c:v>2020-02-19 17:07:02:028872</c:v>
                </c:pt>
                <c:pt idx="279">
                  <c:v>2020-02-19 17:07:02:286967</c:v>
                </c:pt>
                <c:pt idx="280">
                  <c:v>2020-02-19 17:07:02:544654</c:v>
                </c:pt>
                <c:pt idx="281">
                  <c:v>2020-02-19 17:07:02:802250</c:v>
                </c:pt>
                <c:pt idx="282">
                  <c:v>2020-02-19 17:07:03:315805</c:v>
                </c:pt>
                <c:pt idx="283">
                  <c:v>2020-02-19 17:07:03:573405</c:v>
                </c:pt>
                <c:pt idx="284">
                  <c:v>2020-02-19 17:07:03:830937</c:v>
                </c:pt>
                <c:pt idx="285">
                  <c:v>2020-02-19 17:07:04:088621</c:v>
                </c:pt>
                <c:pt idx="286">
                  <c:v>2020-02-19 17:07:04:346340</c:v>
                </c:pt>
                <c:pt idx="287">
                  <c:v>2020-02-19 17:07:04:603955</c:v>
                </c:pt>
                <c:pt idx="288">
                  <c:v>2020-02-19 17:07:04:861730</c:v>
                </c:pt>
                <c:pt idx="289">
                  <c:v>2020-02-19 17:07:05:375942</c:v>
                </c:pt>
                <c:pt idx="290">
                  <c:v>2020-02-19 17:07:05:633463</c:v>
                </c:pt>
                <c:pt idx="291">
                  <c:v>2020-02-19 17:07:05:891041</c:v>
                </c:pt>
                <c:pt idx="292">
                  <c:v>2020-02-19 17:07:06:148657</c:v>
                </c:pt>
                <c:pt idx="293">
                  <c:v>2020-02-19 17:07:06:406433</c:v>
                </c:pt>
                <c:pt idx="294">
                  <c:v>2020-02-19 17:07:06:664529</c:v>
                </c:pt>
                <c:pt idx="295">
                  <c:v>2020-02-19 17:07:06:922513</c:v>
                </c:pt>
                <c:pt idx="296">
                  <c:v>2020-02-19 17:07:07:947786</c:v>
                </c:pt>
                <c:pt idx="297">
                  <c:v>2020-02-19 17:07:08:205513</c:v>
                </c:pt>
                <c:pt idx="298">
                  <c:v>2020-02-19 17:07:08:463489</c:v>
                </c:pt>
                <c:pt idx="299">
                  <c:v>2020-02-19 17:07:08:721000</c:v>
                </c:pt>
                <c:pt idx="300">
                  <c:v>2020-02-19 17:07:08:978710</c:v>
                </c:pt>
                <c:pt idx="301">
                  <c:v>2020-02-19 17:07:09:236551</c:v>
                </c:pt>
                <c:pt idx="302">
                  <c:v>2020-02-19 17:07:09:494125</c:v>
                </c:pt>
                <c:pt idx="303">
                  <c:v>2020-02-19 17:07:09:751727</c:v>
                </c:pt>
                <c:pt idx="304">
                  <c:v>2020-02-19 17:07:10:009541</c:v>
                </c:pt>
                <c:pt idx="305">
                  <c:v>2020-02-19 17:07:10:267331</c:v>
                </c:pt>
                <c:pt idx="306">
                  <c:v>2020-02-19 17:07:10:525030</c:v>
                </c:pt>
                <c:pt idx="307">
                  <c:v>2020-02-19 17:07:10:782576</c:v>
                </c:pt>
                <c:pt idx="308">
                  <c:v>2020-02-19 17:07:11:040189</c:v>
                </c:pt>
                <c:pt idx="309">
                  <c:v>2020-02-19 17:07:11:298049</c:v>
                </c:pt>
                <c:pt idx="310">
                  <c:v>2020-02-19 17:07:11:555725</c:v>
                </c:pt>
                <c:pt idx="311">
                  <c:v>2020-02-19 17:07:11:813319</c:v>
                </c:pt>
                <c:pt idx="312">
                  <c:v>2020-02-19 17:07:12:327915</c:v>
                </c:pt>
                <c:pt idx="313">
                  <c:v>2020-02-19 17:07:12:585235</c:v>
                </c:pt>
                <c:pt idx="314">
                  <c:v>2020-02-19 17:07:12:842756</c:v>
                </c:pt>
                <c:pt idx="315">
                  <c:v>2020-02-19 17:07:13:355858</c:v>
                </c:pt>
                <c:pt idx="316">
                  <c:v>2020-02-19 17:07:13:613471</c:v>
                </c:pt>
                <c:pt idx="317">
                  <c:v>2020-02-19 17:07:13:871021</c:v>
                </c:pt>
                <c:pt idx="318">
                  <c:v>2020-02-19 17:07:14:128717</c:v>
                </c:pt>
                <c:pt idx="319">
                  <c:v>2020-02-19 17:07:14:386452</c:v>
                </c:pt>
                <c:pt idx="320">
                  <c:v>2020-02-19 17:07:14:643961</c:v>
                </c:pt>
                <c:pt idx="321">
                  <c:v>2020-02-19 17:07:14:902183</c:v>
                </c:pt>
                <c:pt idx="322">
                  <c:v>2020-02-19 17:07:15:161523</c:v>
                </c:pt>
                <c:pt idx="323">
                  <c:v>2020-02-19 17:07:15:676222</c:v>
                </c:pt>
                <c:pt idx="324">
                  <c:v>2020-02-19 17:07:15:933799</c:v>
                </c:pt>
                <c:pt idx="325">
                  <c:v>2020-02-19 17:07:16:191815</c:v>
                </c:pt>
                <c:pt idx="326">
                  <c:v>2020-02-19 17:07:16:705915</c:v>
                </c:pt>
                <c:pt idx="327">
                  <c:v>2020-02-19 17:07:16:963467</c:v>
                </c:pt>
                <c:pt idx="328">
                  <c:v>2020-02-19 17:07:17:221080</c:v>
                </c:pt>
                <c:pt idx="329">
                  <c:v>2020-02-19 17:07:17:735864</c:v>
                </c:pt>
                <c:pt idx="330">
                  <c:v>2020-02-19 17:07:17:993386</c:v>
                </c:pt>
                <c:pt idx="331">
                  <c:v>2020-02-19 17:07:18:251006</c:v>
                </c:pt>
                <c:pt idx="332">
                  <c:v>2020-02-19 17:07:18:508659</c:v>
                </c:pt>
                <c:pt idx="333">
                  <c:v>2020-02-19 17:07:19:023065</c:v>
                </c:pt>
                <c:pt idx="334">
                  <c:v>2020-02-19 17:07:19:280646</c:v>
                </c:pt>
                <c:pt idx="335">
                  <c:v>2020-02-19 17:07:19:538422</c:v>
                </c:pt>
                <c:pt idx="336">
                  <c:v>2020-02-19 17:07:19:796033</c:v>
                </c:pt>
                <c:pt idx="337">
                  <c:v>2020-02-19 17:07:20:053607</c:v>
                </c:pt>
                <c:pt idx="338">
                  <c:v>2020-02-19 17:07:20:311126</c:v>
                </c:pt>
                <c:pt idx="339">
                  <c:v>2020-02-19 17:07:20:568870</c:v>
                </c:pt>
                <c:pt idx="340">
                  <c:v>2020-02-19 17:07:20:826542</c:v>
                </c:pt>
                <c:pt idx="341">
                  <c:v>2020-02-19 17:07:21:084064</c:v>
                </c:pt>
                <c:pt idx="342">
                  <c:v>2020-02-19 17:07:21:341801</c:v>
                </c:pt>
                <c:pt idx="343">
                  <c:v>2020-02-19 17:07:22:367429</c:v>
                </c:pt>
                <c:pt idx="344">
                  <c:v>2020-02-19 17:07:22:625126</c:v>
                </c:pt>
                <c:pt idx="345">
                  <c:v>2020-02-19 17:07:22:882637</c:v>
                </c:pt>
                <c:pt idx="346">
                  <c:v>2020-02-19 17:07:23:140346</c:v>
                </c:pt>
                <c:pt idx="347">
                  <c:v>2020-02-19 17:07:23:398214</c:v>
                </c:pt>
                <c:pt idx="348">
                  <c:v>2020-02-19 17:07:23:656013</c:v>
                </c:pt>
                <c:pt idx="349">
                  <c:v>2020-02-19 17:07:23:913552</c:v>
                </c:pt>
                <c:pt idx="350">
                  <c:v>2020-02-19 17:07:24:428696</c:v>
                </c:pt>
                <c:pt idx="351">
                  <c:v>2020-02-19 17:07:24:686325</c:v>
                </c:pt>
                <c:pt idx="352">
                  <c:v>2020-02-19 17:07:24:943924</c:v>
                </c:pt>
                <c:pt idx="353">
                  <c:v>2020-02-19 17:07:25:201762</c:v>
                </c:pt>
                <c:pt idx="354">
                  <c:v>2020-02-19 17:07:25:715831</c:v>
                </c:pt>
                <c:pt idx="355">
                  <c:v>2020-02-19 17:07:25:973397</c:v>
                </c:pt>
                <c:pt idx="356">
                  <c:v>2020-02-19 17:07:26:230993</c:v>
                </c:pt>
                <c:pt idx="357">
                  <c:v>2020-02-19 17:07:26:746024</c:v>
                </c:pt>
                <c:pt idx="358">
                  <c:v>2020-02-19 17:07:27:003528</c:v>
                </c:pt>
                <c:pt idx="359">
                  <c:v>2020-02-19 17:07:27:261144</c:v>
                </c:pt>
                <c:pt idx="360">
                  <c:v>2020-02-19 17:07:27:775833</c:v>
                </c:pt>
                <c:pt idx="361">
                  <c:v>2020-02-19 17:07:28:033388</c:v>
                </c:pt>
                <c:pt idx="362">
                  <c:v>2020-02-19 17:07:28:290988</c:v>
                </c:pt>
                <c:pt idx="363">
                  <c:v>2020-02-19 17:07:28:806142</c:v>
                </c:pt>
                <c:pt idx="364">
                  <c:v>2020-02-19 17:07:29:063746</c:v>
                </c:pt>
                <c:pt idx="365">
                  <c:v>2020-02-19 17:07:29:321377</c:v>
                </c:pt>
                <c:pt idx="366">
                  <c:v>2020-02-19 17:07:29:579225</c:v>
                </c:pt>
                <c:pt idx="367">
                  <c:v>2020-02-19 17:07:29:837103</c:v>
                </c:pt>
                <c:pt idx="368">
                  <c:v>2020-02-19 17:07:30:094848</c:v>
                </c:pt>
                <c:pt idx="369">
                  <c:v>2020-02-19 17:07:30:352443</c:v>
                </c:pt>
                <c:pt idx="370">
                  <c:v>2020-02-19 17:07:30:866007</c:v>
                </c:pt>
                <c:pt idx="371">
                  <c:v>2020-02-19 17:07:31:123859</c:v>
                </c:pt>
                <c:pt idx="372">
                  <c:v>2020-02-19 17:07:31:382025</c:v>
                </c:pt>
                <c:pt idx="373">
                  <c:v>2020-02-19 17:07:31:639824</c:v>
                </c:pt>
                <c:pt idx="374">
                  <c:v>2020-02-19 17:07:31:897716</c:v>
                </c:pt>
                <c:pt idx="375">
                  <c:v>2020-02-19 17:07:32:155443</c:v>
                </c:pt>
                <c:pt idx="376">
                  <c:v>2020-02-19 17:07:32:413033</c:v>
                </c:pt>
                <c:pt idx="377">
                  <c:v>2020-02-19 17:07:32:926016</c:v>
                </c:pt>
                <c:pt idx="378">
                  <c:v>2020-02-19 17:07:33:184059</c:v>
                </c:pt>
                <c:pt idx="379">
                  <c:v>2020-02-19 17:07:33:441813</c:v>
                </c:pt>
                <c:pt idx="380">
                  <c:v>2020-02-19 17:07:33:699533</c:v>
                </c:pt>
                <c:pt idx="381">
                  <c:v>2020-02-19 17:07:33:957328</c:v>
                </c:pt>
                <c:pt idx="382">
                  <c:v>2020-02-19 17:07:34:215028</c:v>
                </c:pt>
                <c:pt idx="383">
                  <c:v>2020-02-19 17:07:34:472616</c:v>
                </c:pt>
                <c:pt idx="384">
                  <c:v>2020-02-19 17:07:35:241426</c:v>
                </c:pt>
                <c:pt idx="385">
                  <c:v>2020-02-19 17:07:35:499201</c:v>
                </c:pt>
                <c:pt idx="386">
                  <c:v>2020-02-19 17:07:35:756939</c:v>
                </c:pt>
                <c:pt idx="387">
                  <c:v>2020-02-19 17:07:36:014644</c:v>
                </c:pt>
                <c:pt idx="388">
                  <c:v>2020-02-19 17:07:36:272217</c:v>
                </c:pt>
                <c:pt idx="389">
                  <c:v>2020-02-19 17:07:36:785844</c:v>
                </c:pt>
                <c:pt idx="390">
                  <c:v>2020-02-19 17:07:37:299439</c:v>
                </c:pt>
                <c:pt idx="391">
                  <c:v>2020-02-19 17:07:37:557288</c:v>
                </c:pt>
                <c:pt idx="392">
                  <c:v>2020-02-19 17:07:37:815014</c:v>
                </c:pt>
                <c:pt idx="393">
                  <c:v>2020-02-19 17:07:38:072601</c:v>
                </c:pt>
                <c:pt idx="394">
                  <c:v>2020-02-19 17:07:39:102522</c:v>
                </c:pt>
                <c:pt idx="395">
                  <c:v>2020-02-19 17:07:39:616014</c:v>
                </c:pt>
                <c:pt idx="396">
                  <c:v>2020-02-19 17:07:39:873620</c:v>
                </c:pt>
                <c:pt idx="397">
                  <c:v>2020-02-19 17:07:40:131018</c:v>
                </c:pt>
                <c:pt idx="398">
                  <c:v>2020-02-19 17:07:40:388708</c:v>
                </c:pt>
                <c:pt idx="399">
                  <c:v>2020-02-19 17:07:40:646460</c:v>
                </c:pt>
                <c:pt idx="400">
                  <c:v>2020-02-19 17:07:40:904211</c:v>
                </c:pt>
                <c:pt idx="401">
                  <c:v>2020-02-19 17:07:41:162394</c:v>
                </c:pt>
                <c:pt idx="402">
                  <c:v>2020-02-19 17:07:41:420034</c:v>
                </c:pt>
                <c:pt idx="403">
                  <c:v>2020-02-19 17:07:41:678235</c:v>
                </c:pt>
                <c:pt idx="404">
                  <c:v>2020-02-19 17:07:41:935935</c:v>
                </c:pt>
                <c:pt idx="405">
                  <c:v>2020-02-19 17:07:42:193935</c:v>
                </c:pt>
                <c:pt idx="406">
                  <c:v>2020-02-19 17:07:42:451576</c:v>
                </c:pt>
                <c:pt idx="407">
                  <c:v>2020-02-19 17:07:42:966318</c:v>
                </c:pt>
                <c:pt idx="408">
                  <c:v>2020-02-19 17:07:43:223882</c:v>
                </c:pt>
                <c:pt idx="409">
                  <c:v>2020-02-19 17:07:43:481704</c:v>
                </c:pt>
                <c:pt idx="410">
                  <c:v>2020-02-19 17:07:43:739792</c:v>
                </c:pt>
                <c:pt idx="411">
                  <c:v>2020-02-19 17:07:43:997545</c:v>
                </c:pt>
                <c:pt idx="412">
                  <c:v>2020-02-19 17:07:44:255242</c:v>
                </c:pt>
                <c:pt idx="413">
                  <c:v>2020-02-19 17:07:44:512836</c:v>
                </c:pt>
                <c:pt idx="414">
                  <c:v>2020-02-19 17:07:44:770452</c:v>
                </c:pt>
                <c:pt idx="415">
                  <c:v>2020-02-19 17:07:45:028149</c:v>
                </c:pt>
                <c:pt idx="416">
                  <c:v>2020-02-19 17:07:45:285818</c:v>
                </c:pt>
                <c:pt idx="417">
                  <c:v>2020-02-19 17:07:45:543381</c:v>
                </c:pt>
                <c:pt idx="418">
                  <c:v>2020-02-19 17:07:45:801143</c:v>
                </c:pt>
                <c:pt idx="419">
                  <c:v>2020-02-19 17:07:46:315974</c:v>
                </c:pt>
                <c:pt idx="420">
                  <c:v>2020-02-19 17:07:46:573459</c:v>
                </c:pt>
                <c:pt idx="421">
                  <c:v>2020-02-19 17:07:46:831143</c:v>
                </c:pt>
                <c:pt idx="422">
                  <c:v>2020-02-19 17:07:47:088766</c:v>
                </c:pt>
                <c:pt idx="423">
                  <c:v>2020-02-19 17:07:47:346486</c:v>
                </c:pt>
                <c:pt idx="424">
                  <c:v>2020-02-19 17:07:47:604034</c:v>
                </c:pt>
                <c:pt idx="425">
                  <c:v>2020-02-19 17:07:47:861849</c:v>
                </c:pt>
                <c:pt idx="426">
                  <c:v>2020-02-19 17:07:48:379382</c:v>
                </c:pt>
                <c:pt idx="427">
                  <c:v>2020-02-19 17:07:48:637099</c:v>
                </c:pt>
                <c:pt idx="428">
                  <c:v>2020-02-19 17:07:48:894742</c:v>
                </c:pt>
                <c:pt idx="429">
                  <c:v>2020-02-19 17:07:49:152423</c:v>
                </c:pt>
                <c:pt idx="430">
                  <c:v>2020-02-19 17:07:49:665879</c:v>
                </c:pt>
                <c:pt idx="431">
                  <c:v>2020-02-19 17:07:49:923427</c:v>
                </c:pt>
                <c:pt idx="432">
                  <c:v>2020-02-19 17:07:50:180993</c:v>
                </c:pt>
                <c:pt idx="433">
                  <c:v>2020-02-19 17:07:50:951719</c:v>
                </c:pt>
                <c:pt idx="434">
                  <c:v>2020-02-19 17:07:51:466051</c:v>
                </c:pt>
                <c:pt idx="435">
                  <c:v>2020-02-19 17:07:51:723622</c:v>
                </c:pt>
                <c:pt idx="436">
                  <c:v>2020-02-19 17:07:51:982305</c:v>
                </c:pt>
                <c:pt idx="437">
                  <c:v>2020-02-19 17:07:52:751519</c:v>
                </c:pt>
                <c:pt idx="438">
                  <c:v>2020-02-19 17:07:53:521373</c:v>
                </c:pt>
                <c:pt idx="439">
                  <c:v>2020-02-19 17:07:54:035960</c:v>
                </c:pt>
                <c:pt idx="440">
                  <c:v>2020-02-19 17:07:54:293547</c:v>
                </c:pt>
                <c:pt idx="441">
                  <c:v>2020-02-19 17:07:54:551075</c:v>
                </c:pt>
                <c:pt idx="442">
                  <c:v>2020-02-19 17:07:55:066088</c:v>
                </c:pt>
                <c:pt idx="443">
                  <c:v>2020-02-19 17:07:55:323680</c:v>
                </c:pt>
                <c:pt idx="444">
                  <c:v>2020-02-19 17:07:55:581484</c:v>
                </c:pt>
                <c:pt idx="445">
                  <c:v>2020-02-19 17:07:55:839292</c:v>
                </c:pt>
                <c:pt idx="446">
                  <c:v>2020-02-19 17:07:56:096939</c:v>
                </c:pt>
                <c:pt idx="447">
                  <c:v>2020-02-19 17:07:56:354677</c:v>
                </c:pt>
                <c:pt idx="448">
                  <c:v>2020-02-19 17:07:56:612223</c:v>
                </c:pt>
                <c:pt idx="449">
                  <c:v>2020-02-19 17:07:56:869874</c:v>
                </c:pt>
                <c:pt idx="450">
                  <c:v>2020-02-19 17:07:57:127605</c:v>
                </c:pt>
                <c:pt idx="451">
                  <c:v>2020-02-19 17:07:57:385238</c:v>
                </c:pt>
                <c:pt idx="452">
                  <c:v>2020-02-19 17:07:57:643183</c:v>
                </c:pt>
                <c:pt idx="453">
                  <c:v>2020-02-19 17:07:57:900837</c:v>
                </c:pt>
                <c:pt idx="454">
                  <c:v>2020-02-19 17:07:58:671968</c:v>
                </c:pt>
                <c:pt idx="455">
                  <c:v>2020-02-19 17:07:59:441423</c:v>
                </c:pt>
                <c:pt idx="456">
                  <c:v>2020-02-19 17:07:59:955777</c:v>
                </c:pt>
                <c:pt idx="457">
                  <c:v>2020-02-19 17:08:00:213390</c:v>
                </c:pt>
                <c:pt idx="458">
                  <c:v>2020-02-19 17:08:00:470914</c:v>
                </c:pt>
                <c:pt idx="459">
                  <c:v>2020-02-19 17:08:00:986877</c:v>
                </c:pt>
                <c:pt idx="460">
                  <c:v>2020-02-19 17:08:01:244977</c:v>
                </c:pt>
                <c:pt idx="461">
                  <c:v>2020-02-19 17:08:01:502487</c:v>
                </c:pt>
                <c:pt idx="462">
                  <c:v>2020-02-19 17:08:02:015972</c:v>
                </c:pt>
                <c:pt idx="463">
                  <c:v>2020-02-19 17:08:02:273481</c:v>
                </c:pt>
                <c:pt idx="464">
                  <c:v>2020-02-19 17:08:02:531059</c:v>
                </c:pt>
                <c:pt idx="465">
                  <c:v>2020-02-19 17:08:02:788776</c:v>
                </c:pt>
                <c:pt idx="466">
                  <c:v>2020-02-19 17:08:03:046479</c:v>
                </c:pt>
                <c:pt idx="467">
                  <c:v>2020-02-19 17:08:03:304009</c:v>
                </c:pt>
                <c:pt idx="468">
                  <c:v>2020-02-19 17:08:03:562977</c:v>
                </c:pt>
                <c:pt idx="469">
                  <c:v>2020-02-19 17:08:04:331528</c:v>
                </c:pt>
                <c:pt idx="470">
                  <c:v>2020-02-19 17:08:04:845752</c:v>
                </c:pt>
                <c:pt idx="471">
                  <c:v>2020-02-19 17:08:05:103317</c:v>
                </c:pt>
                <c:pt idx="472">
                  <c:v>2020-02-19 17:08:05:360961</c:v>
                </c:pt>
                <c:pt idx="473">
                  <c:v>2020-02-19 17:08:06:645859</c:v>
                </c:pt>
                <c:pt idx="474">
                  <c:v>2020-02-19 17:08:06:903574</c:v>
                </c:pt>
                <c:pt idx="475">
                  <c:v>2020-02-19 17:08:07:161148</c:v>
                </c:pt>
                <c:pt idx="476">
                  <c:v>2020-02-19 17:08:07:419080</c:v>
                </c:pt>
                <c:pt idx="477">
                  <c:v>2020-02-19 17:08:07:676801</c:v>
                </c:pt>
                <c:pt idx="478">
                  <c:v>2020-02-19 17:08:07:934588</c:v>
                </c:pt>
                <c:pt idx="479">
                  <c:v>2020-02-19 17:08:08:192218</c:v>
                </c:pt>
                <c:pt idx="480">
                  <c:v>2020-02-19 17:08:09:474707</c:v>
                </c:pt>
                <c:pt idx="481">
                  <c:v>2020-02-19 17:08:09:732410</c:v>
                </c:pt>
                <c:pt idx="482">
                  <c:v>2020-02-19 17:08:10:757867</c:v>
                </c:pt>
                <c:pt idx="483">
                  <c:v>2020-02-19 17:08:11:015613</c:v>
                </c:pt>
                <c:pt idx="484">
                  <c:v>2020-02-19 17:08:11:273302</c:v>
                </c:pt>
                <c:pt idx="485">
                  <c:v>2020-02-19 17:08:11:531070</c:v>
                </c:pt>
                <c:pt idx="486">
                  <c:v>2020-02-19 17:08:12:046468</c:v>
                </c:pt>
                <c:pt idx="487">
                  <c:v>2020-02-19 17:08:12:304150</c:v>
                </c:pt>
                <c:pt idx="488">
                  <c:v>2020-02-19 17:08:12:561953</c:v>
                </c:pt>
                <c:pt idx="489">
                  <c:v>2020-02-19 17:08:12:819773</c:v>
                </c:pt>
                <c:pt idx="490">
                  <c:v>2020-02-19 17:08:13:077711</c:v>
                </c:pt>
                <c:pt idx="491">
                  <c:v>2020-02-19 17:08:13:335458</c:v>
                </c:pt>
                <c:pt idx="492">
                  <c:v>2020-02-19 17:08:13:593148</c:v>
                </c:pt>
                <c:pt idx="493">
                  <c:v>2020-02-19 17:08:13:850895</c:v>
                </c:pt>
                <c:pt idx="494">
                  <c:v>2020-02-19 17:08:14:108794</c:v>
                </c:pt>
                <c:pt idx="495">
                  <c:v>2020-02-19 17:08:14:366547</c:v>
                </c:pt>
                <c:pt idx="496">
                  <c:v>2020-02-19 17:08:14:624201</c:v>
                </c:pt>
                <c:pt idx="497">
                  <c:v>2020-02-19 17:08:14:881948</c:v>
                </c:pt>
                <c:pt idx="498">
                  <c:v>2020-02-19 17:08:15:139841</c:v>
                </c:pt>
                <c:pt idx="499">
                  <c:v>2020-02-19 17:08:15:397878</c:v>
                </c:pt>
                <c:pt idx="500">
                  <c:v>2020-02-19 17:08:15:655766</c:v>
                </c:pt>
                <c:pt idx="501">
                  <c:v>2020-02-19 17:08:15:913455</c:v>
                </c:pt>
                <c:pt idx="502">
                  <c:v>2020-02-19 17:08:16:172034</c:v>
                </c:pt>
                <c:pt idx="503">
                  <c:v>2020-02-19 17:08:16:947268</c:v>
                </c:pt>
                <c:pt idx="504">
                  <c:v>2020-02-19 17:08:17:205035</c:v>
                </c:pt>
                <c:pt idx="505">
                  <c:v>2020-02-19 17:08:17:462713</c:v>
                </c:pt>
                <c:pt idx="506">
                  <c:v>2020-02-19 17:08:17:976060</c:v>
                </c:pt>
                <c:pt idx="507">
                  <c:v>2020-02-19 17:08:18:233686</c:v>
                </c:pt>
                <c:pt idx="508">
                  <c:v>2020-02-19 17:08:18:491423</c:v>
                </c:pt>
                <c:pt idx="509">
                  <c:v>2020-02-19 17:08:19:006023</c:v>
                </c:pt>
                <c:pt idx="510">
                  <c:v>2020-02-19 17:08:19:263733</c:v>
                </c:pt>
                <c:pt idx="511">
                  <c:v>2020-02-19 17:08:19:521454</c:v>
                </c:pt>
                <c:pt idx="512">
                  <c:v>2020-02-19 17:08:19:779378</c:v>
                </c:pt>
                <c:pt idx="513">
                  <c:v>2020-02-19 17:08:20:037526</c:v>
                </c:pt>
                <c:pt idx="514">
                  <c:v>2020-02-19 17:08:20:295314</c:v>
                </c:pt>
                <c:pt idx="515">
                  <c:v>2020-02-19 17:08:20:552961</c:v>
                </c:pt>
                <c:pt idx="516">
                  <c:v>2020-02-19 17:08:20:810787</c:v>
                </c:pt>
                <c:pt idx="517">
                  <c:v>2020-02-19 17:08:21:068582</c:v>
                </c:pt>
                <c:pt idx="518">
                  <c:v>2020-02-19 17:08:21:326295</c:v>
                </c:pt>
                <c:pt idx="519">
                  <c:v>2020-02-19 17:08:21:583979</c:v>
                </c:pt>
                <c:pt idx="520">
                  <c:v>2020-02-19 17:08:21:841741</c:v>
                </c:pt>
                <c:pt idx="521">
                  <c:v>2020-02-19 17:08:22:611542</c:v>
                </c:pt>
                <c:pt idx="522">
                  <c:v>2020-02-19 17:08:23:383006</c:v>
                </c:pt>
                <c:pt idx="523">
                  <c:v>2020-02-19 17:08:23:895915</c:v>
                </c:pt>
                <c:pt idx="524">
                  <c:v>2020-02-19 17:08:24:154047</c:v>
                </c:pt>
                <c:pt idx="525">
                  <c:v>2020-02-19 17:08:24:411790</c:v>
                </c:pt>
                <c:pt idx="526">
                  <c:v>2020-02-19 17:08:24:669751</c:v>
                </c:pt>
                <c:pt idx="527">
                  <c:v>2020-02-19 17:08:24:927476</c:v>
                </c:pt>
                <c:pt idx="528">
                  <c:v>2020-02-19 17:08:25:185371</c:v>
                </c:pt>
                <c:pt idx="529">
                  <c:v>2020-02-19 17:08:25:442958</c:v>
                </c:pt>
                <c:pt idx="530">
                  <c:v>2020-02-19 17:08:25:704705</c:v>
                </c:pt>
                <c:pt idx="531">
                  <c:v>2020-02-19 17:08:25:962302</c:v>
                </c:pt>
                <c:pt idx="532">
                  <c:v>2020-02-19 17:08:26:475980</c:v>
                </c:pt>
                <c:pt idx="533">
                  <c:v>2020-02-19 17:08:26:734075</c:v>
                </c:pt>
                <c:pt idx="534">
                  <c:v>2020-02-19 17:08:26:991890</c:v>
                </c:pt>
                <c:pt idx="535">
                  <c:v>2020-02-19 17:08:27:761506</c:v>
                </c:pt>
                <c:pt idx="536">
                  <c:v>2020-02-19 17:08:28:276298</c:v>
                </c:pt>
                <c:pt idx="537">
                  <c:v>2020-02-19 17:08:28:533898</c:v>
                </c:pt>
                <c:pt idx="538">
                  <c:v>2020-02-19 17:08:28:791899</c:v>
                </c:pt>
                <c:pt idx="539">
                  <c:v>2020-02-19 17:08:29:305996</c:v>
                </c:pt>
                <c:pt idx="540">
                  <c:v>2020-02-19 17:08:29:563986</c:v>
                </c:pt>
                <c:pt idx="541">
                  <c:v>2020-02-19 17:08:29:821854</c:v>
                </c:pt>
                <c:pt idx="542">
                  <c:v>2020-02-19 17:08:30:591923</c:v>
                </c:pt>
                <c:pt idx="543">
                  <c:v>2020-02-19 17:08:31:361472</c:v>
                </c:pt>
                <c:pt idx="544">
                  <c:v>2020-02-19 17:08:31:619206</c:v>
                </c:pt>
                <c:pt idx="545">
                  <c:v>2020-02-19 17:08:31:881754</c:v>
                </c:pt>
                <c:pt idx="546">
                  <c:v>2020-02-19 17:08:32:396631</c:v>
                </c:pt>
                <c:pt idx="547">
                  <c:v>2020-02-19 17:08:32:654241</c:v>
                </c:pt>
                <c:pt idx="548">
                  <c:v>2020-02-19 17:08:32:911731</c:v>
                </c:pt>
                <c:pt idx="549">
                  <c:v>2020-02-19 17:08:33:426043</c:v>
                </c:pt>
                <c:pt idx="550">
                  <c:v>2020-02-19 17:08:33:683645</c:v>
                </c:pt>
                <c:pt idx="551">
                  <c:v>2020-02-19 17:08:33:941332</c:v>
                </c:pt>
                <c:pt idx="552">
                  <c:v>2020-02-19 17:08:34:199105</c:v>
                </c:pt>
                <c:pt idx="553">
                  <c:v>2020-02-19 17:08:34:456959</c:v>
                </c:pt>
                <c:pt idx="554">
                  <c:v>2020-02-19 17:08:34:714827</c:v>
                </c:pt>
                <c:pt idx="555">
                  <c:v>2020-02-19 17:08:34:972424</c:v>
                </c:pt>
                <c:pt idx="556">
                  <c:v>2020-02-19 17:08:35:230262</c:v>
                </c:pt>
                <c:pt idx="557">
                  <c:v>2020-02-19 17:08:35:488064</c:v>
                </c:pt>
                <c:pt idx="558">
                  <c:v>2020-02-19 17:08:35:745920</c:v>
                </c:pt>
                <c:pt idx="559">
                  <c:v>2020-02-19 17:08:36:003905</c:v>
                </c:pt>
                <c:pt idx="560">
                  <c:v>2020-02-19 17:08:36:261722</c:v>
                </c:pt>
                <c:pt idx="561">
                  <c:v>2020-02-19 17:08:36:519601</c:v>
                </c:pt>
                <c:pt idx="562">
                  <c:v>2020-02-19 17:08:37:034245</c:v>
                </c:pt>
                <c:pt idx="563">
                  <c:v>2020-02-19 17:08:37:292079</c:v>
                </c:pt>
                <c:pt idx="564">
                  <c:v>2020-02-19 17:08:37:549869</c:v>
                </c:pt>
                <c:pt idx="565">
                  <c:v>2020-02-19 17:08:37:807714</c:v>
                </c:pt>
                <c:pt idx="566">
                  <c:v>2020-02-19 17:08:38:065565</c:v>
                </c:pt>
                <c:pt idx="567">
                  <c:v>2020-02-19 17:08:38:323151</c:v>
                </c:pt>
                <c:pt idx="568">
                  <c:v>2020-02-19 17:08:38:580923</c:v>
                </c:pt>
                <c:pt idx="569">
                  <c:v>2020-02-19 17:08:39:096031</c:v>
                </c:pt>
                <c:pt idx="570">
                  <c:v>2020-02-19 17:08:39:353687</c:v>
                </c:pt>
                <c:pt idx="571">
                  <c:v>2020-02-19 17:08:39:611425</c:v>
                </c:pt>
                <c:pt idx="572">
                  <c:v>2020-02-19 17:08:40:125981</c:v>
                </c:pt>
                <c:pt idx="573">
                  <c:v>2020-02-19 17:08:40:383725</c:v>
                </c:pt>
                <c:pt idx="574">
                  <c:v>2020-02-19 17:08:40:641459</c:v>
                </c:pt>
                <c:pt idx="575">
                  <c:v>2020-02-19 17:08:40:899245</c:v>
                </c:pt>
                <c:pt idx="576">
                  <c:v>2020-02-19 17:08:41:157051</c:v>
                </c:pt>
                <c:pt idx="577">
                  <c:v>2020-02-19 17:08:41:414916</c:v>
                </c:pt>
                <c:pt idx="578">
                  <c:v>2020-02-19 17:08:41:672555</c:v>
                </c:pt>
                <c:pt idx="579">
                  <c:v>2020-02-19 17:08:42:186426</c:v>
                </c:pt>
                <c:pt idx="580">
                  <c:v>2020-02-19 17:08:42:444463</c:v>
                </c:pt>
                <c:pt idx="581">
                  <c:v>2020-02-19 17:08:42:702109</c:v>
                </c:pt>
                <c:pt idx="582">
                  <c:v>2020-02-19 17:08:42:960217</c:v>
                </c:pt>
                <c:pt idx="583">
                  <c:v>2020-02-19 17:08:43:218041</c:v>
                </c:pt>
                <c:pt idx="584">
                  <c:v>2020-02-19 17:08:43:475759</c:v>
                </c:pt>
                <c:pt idx="585">
                  <c:v>2020-02-19 17:08:43:733348</c:v>
                </c:pt>
                <c:pt idx="586">
                  <c:v>2020-02-19 17:08:43:991093</c:v>
                </c:pt>
                <c:pt idx="587">
                  <c:v>2020-02-19 17:08:44:505964</c:v>
                </c:pt>
                <c:pt idx="588">
                  <c:v>2020-02-19 17:08:44:763550</c:v>
                </c:pt>
                <c:pt idx="589">
                  <c:v>2020-02-19 17:08:45:021122</c:v>
                </c:pt>
                <c:pt idx="590">
                  <c:v>2020-02-19 17:08:45:278870</c:v>
                </c:pt>
                <c:pt idx="591">
                  <c:v>2020-02-19 17:08:45:536580</c:v>
                </c:pt>
                <c:pt idx="592">
                  <c:v>2020-02-19 17:08:45:802687</c:v>
                </c:pt>
                <c:pt idx="593">
                  <c:v>2020-02-19 17:08:46:060457</c:v>
                </c:pt>
                <c:pt idx="594">
                  <c:v>2020-02-19 17:08:46:326053</c:v>
                </c:pt>
                <c:pt idx="595">
                  <c:v>2020-02-19 17:08:46:583618</c:v>
                </c:pt>
                <c:pt idx="596">
                  <c:v>2020-02-19 17:08:46:841269</c:v>
                </c:pt>
                <c:pt idx="597">
                  <c:v>2020-02-19 17:08:47:098945</c:v>
                </c:pt>
                <c:pt idx="598">
                  <c:v>2020-02-19 17:08:47:356674</c:v>
                </c:pt>
                <c:pt idx="599">
                  <c:v>2020-02-19 17:08:47:614238</c:v>
                </c:pt>
                <c:pt idx="600">
                  <c:v>2020-02-19 17:08:47:872048</c:v>
                </c:pt>
                <c:pt idx="601">
                  <c:v>2020-02-19 17:08:48:385956</c:v>
                </c:pt>
                <c:pt idx="602">
                  <c:v>2020-02-19 17:08:48:643571</c:v>
                </c:pt>
                <c:pt idx="603">
                  <c:v>2020-02-19 17:08:48:900975</c:v>
                </c:pt>
                <c:pt idx="604">
                  <c:v>2020-02-19 17:08:49:674208</c:v>
                </c:pt>
                <c:pt idx="605">
                  <c:v>2020-02-19 17:08:49:931890</c:v>
                </c:pt>
                <c:pt idx="606">
                  <c:v>2020-02-19 17:08:50:189672</c:v>
                </c:pt>
                <c:pt idx="607">
                  <c:v>2020-02-19 17:08:50:447557</c:v>
                </c:pt>
                <c:pt idx="608">
                  <c:v>2020-02-19 17:08:50:705249</c:v>
                </c:pt>
                <c:pt idx="609">
                  <c:v>2020-02-19 17:08:51:221265</c:v>
                </c:pt>
                <c:pt idx="610">
                  <c:v>2020-02-19 17:08:51:484503</c:v>
                </c:pt>
                <c:pt idx="611">
                  <c:v>2020-02-19 17:08:51:745300</c:v>
                </c:pt>
                <c:pt idx="612">
                  <c:v>2020-02-19 17:08:52:002833</c:v>
                </c:pt>
                <c:pt idx="613">
                  <c:v>2020-02-19 17:08:52:260550</c:v>
                </c:pt>
                <c:pt idx="614">
                  <c:v>2020-02-19 17:08:52:518208</c:v>
                </c:pt>
                <c:pt idx="615">
                  <c:v>2020-02-19 17:08:52:775873</c:v>
                </c:pt>
                <c:pt idx="616">
                  <c:v>2020-02-19 17:08:53:033483</c:v>
                </c:pt>
                <c:pt idx="617">
                  <c:v>2020-02-19 17:08:53:291007</c:v>
                </c:pt>
                <c:pt idx="618">
                  <c:v>2020-02-19 17:08:53:548866</c:v>
                </c:pt>
                <c:pt idx="619">
                  <c:v>2020-02-19 17:08:53:806544</c:v>
                </c:pt>
                <c:pt idx="620">
                  <c:v>2020-02-19 17:08:54:064255</c:v>
                </c:pt>
                <c:pt idx="621">
                  <c:v>2020-02-19 17:08:54:321946</c:v>
                </c:pt>
                <c:pt idx="622">
                  <c:v>2020-02-19 17:08:54:836734</c:v>
                </c:pt>
                <c:pt idx="623">
                  <c:v>2020-02-19 17:08:55:094280</c:v>
                </c:pt>
                <c:pt idx="624">
                  <c:v>2020-02-19 17:08:55:352156</c:v>
                </c:pt>
                <c:pt idx="625">
                  <c:v>2020-02-19 17:08:55:865938</c:v>
                </c:pt>
                <c:pt idx="626">
                  <c:v>2020-02-19 17:08:56:123497</c:v>
                </c:pt>
                <c:pt idx="627">
                  <c:v>2020-02-19 17:08:56:381209</c:v>
                </c:pt>
                <c:pt idx="628">
                  <c:v>2020-02-19 17:08:56:895812</c:v>
                </c:pt>
                <c:pt idx="629">
                  <c:v>2020-02-19 17:08:57:153412</c:v>
                </c:pt>
                <c:pt idx="630">
                  <c:v>2020-02-19 17:08:57:411021</c:v>
                </c:pt>
                <c:pt idx="631">
                  <c:v>2020-02-19 17:08:57:668690</c:v>
                </c:pt>
                <c:pt idx="632">
                  <c:v>2020-02-19 17:08:57:926328</c:v>
                </c:pt>
                <c:pt idx="633">
                  <c:v>2020-02-19 17:08:58:183984</c:v>
                </c:pt>
                <c:pt idx="634">
                  <c:v>2020-02-19 17:08:58:441823</c:v>
                </c:pt>
                <c:pt idx="635">
                  <c:v>2020-02-19 17:08:58:955896</c:v>
                </c:pt>
                <c:pt idx="636">
                  <c:v>2020-02-19 17:08:59:213437</c:v>
                </c:pt>
                <c:pt idx="637">
                  <c:v>2020-02-19 17:08:59:471056</c:v>
                </c:pt>
                <c:pt idx="638">
                  <c:v>2020-02-19 17:08:59:728811</c:v>
                </c:pt>
                <c:pt idx="639">
                  <c:v>2020-02-19 17:08:59:986498</c:v>
                </c:pt>
                <c:pt idx="640">
                  <c:v>2020-02-19 17:09:00:244037</c:v>
                </c:pt>
                <c:pt idx="641">
                  <c:v>2020-02-19 17:09:00:501872</c:v>
                </c:pt>
                <c:pt idx="642">
                  <c:v>2020-02-19 17:09:01:015913</c:v>
                </c:pt>
                <c:pt idx="643">
                  <c:v>2020-02-19 17:09:01:273950</c:v>
                </c:pt>
                <c:pt idx="644">
                  <c:v>2020-02-19 17:09:01:531630</c:v>
                </c:pt>
                <c:pt idx="645">
                  <c:v>2020-02-19 17:09:01:789453</c:v>
                </c:pt>
                <c:pt idx="646">
                  <c:v>2020-02-19 17:09:02:047095</c:v>
                </c:pt>
                <c:pt idx="647">
                  <c:v>2020-02-19 17:09:02:305267</c:v>
                </c:pt>
                <c:pt idx="648">
                  <c:v>2020-02-19 17:09:02:562807</c:v>
                </c:pt>
                <c:pt idx="649">
                  <c:v>2020-02-19 17:09:03:076533</c:v>
                </c:pt>
                <c:pt idx="650">
                  <c:v>2020-02-19 17:09:03:334505</c:v>
                </c:pt>
                <c:pt idx="651">
                  <c:v>2020-02-19 17:09:03:592077</c:v>
                </c:pt>
                <c:pt idx="652">
                  <c:v>2020-02-19 17:09:04:105850</c:v>
                </c:pt>
                <c:pt idx="653">
                  <c:v>2020-02-19 17:09:04:363398</c:v>
                </c:pt>
                <c:pt idx="654">
                  <c:v>2020-02-19 17:09:04:620983</c:v>
                </c:pt>
                <c:pt idx="655">
                  <c:v>2020-02-19 17:09:05:135906</c:v>
                </c:pt>
                <c:pt idx="656">
                  <c:v>2020-02-19 17:09:05:393506</c:v>
                </c:pt>
                <c:pt idx="657">
                  <c:v>2020-02-19 17:09:05:651045</c:v>
                </c:pt>
                <c:pt idx="658">
                  <c:v>2020-02-19 17:09:06:166447</c:v>
                </c:pt>
                <c:pt idx="659">
                  <c:v>2020-02-19 17:09:06:424046</c:v>
                </c:pt>
                <c:pt idx="660">
                  <c:v>2020-02-19 17:09:06:681769</c:v>
                </c:pt>
                <c:pt idx="661">
                  <c:v>2020-02-19 17:09:07:196041</c:v>
                </c:pt>
                <c:pt idx="662">
                  <c:v>2020-02-19 17:09:07:453989</c:v>
                </c:pt>
                <c:pt idx="663">
                  <c:v>2020-02-19 17:09:07:711717</c:v>
                </c:pt>
                <c:pt idx="664">
                  <c:v>2020-02-19 17:09:07:969387</c:v>
                </c:pt>
                <c:pt idx="665">
                  <c:v>2020-02-19 17:09:08:227250</c:v>
                </c:pt>
                <c:pt idx="666">
                  <c:v>2020-02-19 17:09:08:484976</c:v>
                </c:pt>
                <c:pt idx="667">
                  <c:v>2020-02-19 17:09:08:743024</c:v>
                </c:pt>
                <c:pt idx="668">
                  <c:v>2020-02-19 17:09:09:255819</c:v>
                </c:pt>
                <c:pt idx="669">
                  <c:v>2020-02-19 17:09:09:513428</c:v>
                </c:pt>
                <c:pt idx="670">
                  <c:v>2020-02-19 17:09:09:771406</c:v>
                </c:pt>
                <c:pt idx="671">
                  <c:v>2020-02-19 17:09:10:285834</c:v>
                </c:pt>
                <c:pt idx="672">
                  <c:v>2020-02-19 17:09:10:545218</c:v>
                </c:pt>
                <c:pt idx="673">
                  <c:v>2020-02-19 17:09:10:802830</c:v>
                </c:pt>
                <c:pt idx="674">
                  <c:v>2020-02-19 17:09:11:316131</c:v>
                </c:pt>
                <c:pt idx="675">
                  <c:v>2020-02-19 17:09:11:573650</c:v>
                </c:pt>
                <c:pt idx="676">
                  <c:v>2020-02-19 17:09:11:831252</c:v>
                </c:pt>
                <c:pt idx="677">
                  <c:v>2020-02-19 17:09:12:345938</c:v>
                </c:pt>
                <c:pt idx="678">
                  <c:v>2020-02-19 17:09:12:603961</c:v>
                </c:pt>
                <c:pt idx="679">
                  <c:v>2020-02-19 17:09:12:861630</c:v>
                </c:pt>
                <c:pt idx="680">
                  <c:v>2020-02-19 17:09:13:376084</c:v>
                </c:pt>
                <c:pt idx="681">
                  <c:v>2020-02-19 17:09:13:634093</c:v>
                </c:pt>
                <c:pt idx="682">
                  <c:v>2020-02-19 17:09:13:892010</c:v>
                </c:pt>
                <c:pt idx="683">
                  <c:v>2020-02-19 17:09:14:149842</c:v>
                </c:pt>
                <c:pt idx="684">
                  <c:v>2020-02-19 17:09:14:407492</c:v>
                </c:pt>
                <c:pt idx="685">
                  <c:v>2020-02-19 17:09:14:665579</c:v>
                </c:pt>
                <c:pt idx="686">
                  <c:v>2020-02-19 17:09:14:923129</c:v>
                </c:pt>
                <c:pt idx="687">
                  <c:v>2020-02-19 17:09:15:180749</c:v>
                </c:pt>
                <c:pt idx="688">
                  <c:v>2020-02-19 17:09:19:851739</c:v>
                </c:pt>
                <c:pt idx="689">
                  <c:v>2020-02-19 17:09:20:109450</c:v>
                </c:pt>
                <c:pt idx="690">
                  <c:v>2020-02-19 17:09:20:367111</c:v>
                </c:pt>
                <c:pt idx="691">
                  <c:v>2020-02-19 17:09:20:624866</c:v>
                </c:pt>
                <c:pt idx="692">
                  <c:v>2020-02-19 17:09:20:882382</c:v>
                </c:pt>
                <c:pt idx="693">
                  <c:v>2020-02-19 17:09:21:140226</c:v>
                </c:pt>
                <c:pt idx="694">
                  <c:v>2020-02-19 17:09:21:397868</c:v>
                </c:pt>
                <c:pt idx="695">
                  <c:v>2020-02-19 17:09:21:655605</c:v>
                </c:pt>
                <c:pt idx="696">
                  <c:v>2020-02-19 17:09:21:913166</c:v>
                </c:pt>
                <c:pt idx="697">
                  <c:v>2020-02-19 17:09:22:170758</c:v>
                </c:pt>
                <c:pt idx="698">
                  <c:v>2020-02-19 17:09:22:428474</c:v>
                </c:pt>
                <c:pt idx="699">
                  <c:v>2020-02-19 17:09:22:686110</c:v>
                </c:pt>
                <c:pt idx="700">
                  <c:v>2020-02-19 17:09:22:943689</c:v>
                </c:pt>
                <c:pt idx="701">
                  <c:v>2020-02-19 17:09:23:201405</c:v>
                </c:pt>
                <c:pt idx="702">
                  <c:v>2020-02-19 17:09:23:459114</c:v>
                </c:pt>
                <c:pt idx="703">
                  <c:v>2020-02-19 17:09:23:716839</c:v>
                </c:pt>
                <c:pt idx="704">
                  <c:v>2020-02-19 17:09:23:974618</c:v>
                </c:pt>
                <c:pt idx="705">
                  <c:v>2020-02-19 17:09:24:232193</c:v>
                </c:pt>
                <c:pt idx="706">
                  <c:v>2020-02-19 17:09:25:001401</c:v>
                </c:pt>
                <c:pt idx="707">
                  <c:v>2020-02-19 17:09:25:259199</c:v>
                </c:pt>
                <c:pt idx="708">
                  <c:v>2020-02-19 17:09:25:516890</c:v>
                </c:pt>
                <c:pt idx="709">
                  <c:v>2020-02-19 17:09:25:774552</c:v>
                </c:pt>
                <c:pt idx="710">
                  <c:v>2020-02-19 17:09:26:032139</c:v>
                </c:pt>
                <c:pt idx="711">
                  <c:v>2020-02-19 17:09:26:289933</c:v>
                </c:pt>
                <c:pt idx="712">
                  <c:v>2020-02-19 17:09:26:547910</c:v>
                </c:pt>
                <c:pt idx="713">
                  <c:v>2020-02-19 17:09:26:805641</c:v>
                </c:pt>
                <c:pt idx="714">
                  <c:v>2020-02-19 17:09:27:063221</c:v>
                </c:pt>
                <c:pt idx="715">
                  <c:v>2020-02-19 17:09:27:320929</c:v>
                </c:pt>
                <c:pt idx="716">
                  <c:v>2020-02-19 17:09:27:835926</c:v>
                </c:pt>
                <c:pt idx="717">
                  <c:v>2020-02-19 17:09:28:093450</c:v>
                </c:pt>
                <c:pt idx="718">
                  <c:v>2020-02-19 17:09:28:351054</c:v>
                </c:pt>
                <c:pt idx="719">
                  <c:v>2020-02-19 17:09:29:131727</c:v>
                </c:pt>
                <c:pt idx="720">
                  <c:v>2020-02-19 17:09:29:392581</c:v>
                </c:pt>
                <c:pt idx="721">
                  <c:v>2020-02-19 17:09:30:161718</c:v>
                </c:pt>
                <c:pt idx="722">
                  <c:v>2020-02-19 17:09:30:419907</c:v>
                </c:pt>
                <c:pt idx="723">
                  <c:v>2020-02-19 17:09:30:677903</c:v>
                </c:pt>
                <c:pt idx="724">
                  <c:v>2020-02-19 17:09:30:935969</c:v>
                </c:pt>
                <c:pt idx="725">
                  <c:v>2020-02-19 17:09:31:193481</c:v>
                </c:pt>
                <c:pt idx="726">
                  <c:v>2020-02-19 17:09:31:451058</c:v>
                </c:pt>
                <c:pt idx="727">
                  <c:v>2020-02-19 17:09:32:475796</c:v>
                </c:pt>
                <c:pt idx="728">
                  <c:v>2020-02-19 17:09:32:733083</c:v>
                </c:pt>
                <c:pt idx="729">
                  <c:v>2020-02-19 17:09:32:990844</c:v>
                </c:pt>
                <c:pt idx="730">
                  <c:v>2020-02-19 17:09:38:310037</c:v>
                </c:pt>
                <c:pt idx="731">
                  <c:v>2020-02-19 17:09:38:823226</c:v>
                </c:pt>
                <c:pt idx="732">
                  <c:v>2020-02-19 17:09:39:080884</c:v>
                </c:pt>
                <c:pt idx="733">
                  <c:v>2020-02-19 17:09:39:596116</c:v>
                </c:pt>
                <c:pt idx="734">
                  <c:v>2020-02-19 17:09:39:853603</c:v>
                </c:pt>
                <c:pt idx="735">
                  <c:v>2020-02-19 17:09:40:111201</c:v>
                </c:pt>
                <c:pt idx="736">
                  <c:v>2020-02-19 17:09:40:368922</c:v>
                </c:pt>
                <c:pt idx="737">
                  <c:v>2020-02-19 17:09:40:626652</c:v>
                </c:pt>
                <c:pt idx="738">
                  <c:v>2020-02-19 17:09:40:884156</c:v>
                </c:pt>
                <c:pt idx="739">
                  <c:v>2020-02-19 17:09:41:141843</c:v>
                </c:pt>
                <c:pt idx="740">
                  <c:v>2020-02-19 17:09:41:399517</c:v>
                </c:pt>
                <c:pt idx="741">
                  <c:v>2020-02-19 17:09:41:657322</c:v>
                </c:pt>
                <c:pt idx="742">
                  <c:v>2020-02-19 17:09:41:915086</c:v>
                </c:pt>
                <c:pt idx="743">
                  <c:v>2020-02-19 17:09:42:172572</c:v>
                </c:pt>
                <c:pt idx="744">
                  <c:v>2020-02-19 17:09:42:430584</c:v>
                </c:pt>
                <c:pt idx="745">
                  <c:v>2020-02-19 17:09:42:688276</c:v>
                </c:pt>
                <c:pt idx="746">
                  <c:v>2020-02-19 17:09:42:945960</c:v>
                </c:pt>
                <c:pt idx="747">
                  <c:v>2020-02-19 17:09:43:203480</c:v>
                </c:pt>
                <c:pt idx="748">
                  <c:v>2020-02-19 17:09:43:461079</c:v>
                </c:pt>
                <c:pt idx="749">
                  <c:v>2020-02-19 17:09:43:975925</c:v>
                </c:pt>
                <c:pt idx="750">
                  <c:v>2020-02-19 17:09:44:233527</c:v>
                </c:pt>
                <c:pt idx="751">
                  <c:v>2020-02-19 17:09:44:491034</c:v>
                </c:pt>
                <c:pt idx="752">
                  <c:v>2020-02-19 17:09:45:261557</c:v>
                </c:pt>
                <c:pt idx="753">
                  <c:v>2020-02-19 17:09:45:775787</c:v>
                </c:pt>
                <c:pt idx="754">
                  <c:v>2020-02-19 17:09:46:033380</c:v>
                </c:pt>
                <c:pt idx="755">
                  <c:v>2020-02-19 17:09:46:290976</c:v>
                </c:pt>
                <c:pt idx="756">
                  <c:v>2020-02-19 17:09:46:806057</c:v>
                </c:pt>
                <c:pt idx="757">
                  <c:v>2020-02-19 17:09:47:321185</c:v>
                </c:pt>
                <c:pt idx="758">
                  <c:v>2020-02-19 17:09:47:578911</c:v>
                </c:pt>
                <c:pt idx="759">
                  <c:v>2020-02-19 17:09:47:836653</c:v>
                </c:pt>
                <c:pt idx="760">
                  <c:v>2020-02-19 17:09:48:094179</c:v>
                </c:pt>
                <c:pt idx="761">
                  <c:v>2020-02-19 17:09:48:351925</c:v>
                </c:pt>
                <c:pt idx="762">
                  <c:v>2020-02-19 17:09:48:609652</c:v>
                </c:pt>
                <c:pt idx="763">
                  <c:v>2020-02-19 17:09:48:867492</c:v>
                </c:pt>
                <c:pt idx="764">
                  <c:v>2020-02-19 17:09:49:125125</c:v>
                </c:pt>
                <c:pt idx="765">
                  <c:v>2020-02-19 17:09:49:382639</c:v>
                </c:pt>
                <c:pt idx="766">
                  <c:v>2020-02-19 17:09:49:640527</c:v>
                </c:pt>
                <c:pt idx="767">
                  <c:v>2020-02-19 17:09:49:898456</c:v>
                </c:pt>
                <c:pt idx="768">
                  <c:v>2020-02-19 17:09:50:156249</c:v>
                </c:pt>
                <c:pt idx="769">
                  <c:v>2020-02-19 17:09:50:413728</c:v>
                </c:pt>
                <c:pt idx="770">
                  <c:v>2020-02-19 17:09:50:676553</c:v>
                </c:pt>
                <c:pt idx="771">
                  <c:v>2020-02-19 17:09:50:934095</c:v>
                </c:pt>
                <c:pt idx="772">
                  <c:v>2020-02-19 17:09:51:192177</c:v>
                </c:pt>
                <c:pt idx="773">
                  <c:v>2020-02-19 17:09:51:961941</c:v>
                </c:pt>
                <c:pt idx="774">
                  <c:v>2020-02-19 17:09:52:219791</c:v>
                </c:pt>
                <c:pt idx="775">
                  <c:v>2020-02-19 17:09:52:477723</c:v>
                </c:pt>
                <c:pt idx="776">
                  <c:v>2020-02-19 17:09:52:735383</c:v>
                </c:pt>
                <c:pt idx="777">
                  <c:v>2020-02-19 17:09:52:992987</c:v>
                </c:pt>
                <c:pt idx="778">
                  <c:v>2020-02-19 17:09:53:506158</c:v>
                </c:pt>
                <c:pt idx="779">
                  <c:v>2020-02-19 17:09:53:763358</c:v>
                </c:pt>
                <c:pt idx="780">
                  <c:v>2020-02-19 17:09:54:020675</c:v>
                </c:pt>
                <c:pt idx="781">
                  <c:v>2020-02-19 17:09:56:130053</c:v>
                </c:pt>
                <c:pt idx="782">
                  <c:v>2020-02-19 17:09:56:388058</c:v>
                </c:pt>
                <c:pt idx="783">
                  <c:v>2020-02-19 17:09:56:645736</c:v>
                </c:pt>
                <c:pt idx="784">
                  <c:v>2020-02-19 17:09:56:903224</c:v>
                </c:pt>
                <c:pt idx="785">
                  <c:v>2020-02-19 17:09:57:160993</c:v>
                </c:pt>
                <c:pt idx="786">
                  <c:v>2020-02-19 17:09:57:676016</c:v>
                </c:pt>
                <c:pt idx="787">
                  <c:v>2020-02-19 17:09:57:933621</c:v>
                </c:pt>
                <c:pt idx="788">
                  <c:v>2020-02-19 17:09:58:191171</c:v>
                </c:pt>
                <c:pt idx="789">
                  <c:v>2020-02-19 17:09:58:706103</c:v>
                </c:pt>
                <c:pt idx="790">
                  <c:v>2020-02-19 17:09:58:963748</c:v>
                </c:pt>
                <c:pt idx="791">
                  <c:v>2020-02-19 17:09:59:221372</c:v>
                </c:pt>
                <c:pt idx="792">
                  <c:v>2020-02-19 17:09:59:479206</c:v>
                </c:pt>
                <c:pt idx="793">
                  <c:v>2020-02-19 17:09:59:736961</c:v>
                </c:pt>
                <c:pt idx="794">
                  <c:v>2020-02-19 17:09:59:994715</c:v>
                </c:pt>
                <c:pt idx="795">
                  <c:v>2020-02-19 17:10:00:252262</c:v>
                </c:pt>
                <c:pt idx="796">
                  <c:v>2020-02-19 17:10:00:512738</c:v>
                </c:pt>
                <c:pt idx="797">
                  <c:v>2020-02-19 17:10:00:770499</c:v>
                </c:pt>
                <c:pt idx="798">
                  <c:v>2020-02-19 17:10:01:028218</c:v>
                </c:pt>
                <c:pt idx="799">
                  <c:v>2020-02-19 17:10:01:285910</c:v>
                </c:pt>
                <c:pt idx="800">
                  <c:v>2020-02-19 17:10:01:543446</c:v>
                </c:pt>
                <c:pt idx="801">
                  <c:v>2020-02-19 17:10:01:801033</c:v>
                </c:pt>
                <c:pt idx="802">
                  <c:v>2020-02-19 17:10:02:315916</c:v>
                </c:pt>
                <c:pt idx="803">
                  <c:v>2020-02-19 17:10:02:573781</c:v>
                </c:pt>
                <c:pt idx="804">
                  <c:v>2020-02-19 17:10:02:831494</c:v>
                </c:pt>
                <c:pt idx="805">
                  <c:v>2020-02-19 17:10:03:857835</c:v>
                </c:pt>
                <c:pt idx="806">
                  <c:v>2020-02-19 17:10:04:115626</c:v>
                </c:pt>
                <c:pt idx="807">
                  <c:v>2020-02-19 17:10:04:373190</c:v>
                </c:pt>
                <c:pt idx="808">
                  <c:v>2020-02-19 17:10:04:631188</c:v>
                </c:pt>
                <c:pt idx="809">
                  <c:v>2020-02-19 17:10:04:888889</c:v>
                </c:pt>
                <c:pt idx="810">
                  <c:v>2020-02-19 17:10:05:146681</c:v>
                </c:pt>
                <c:pt idx="811">
                  <c:v>2020-02-19 17:10:05:404231</c:v>
                </c:pt>
                <c:pt idx="812">
                  <c:v>2020-02-19 17:10:05:661953</c:v>
                </c:pt>
                <c:pt idx="813">
                  <c:v>2020-02-19 17:10:05:920133</c:v>
                </c:pt>
                <c:pt idx="814">
                  <c:v>2020-02-19 17:10:06:177912</c:v>
                </c:pt>
                <c:pt idx="815">
                  <c:v>2020-02-19 17:10:06:435641</c:v>
                </c:pt>
                <c:pt idx="816">
                  <c:v>2020-02-19 17:10:06:693126</c:v>
                </c:pt>
                <c:pt idx="817">
                  <c:v>2020-02-19 17:10:06:950808</c:v>
                </c:pt>
                <c:pt idx="818">
                  <c:v>2020-02-19 17:10:07:208570</c:v>
                </c:pt>
                <c:pt idx="819">
                  <c:v>2020-02-19 17:10:07:466314</c:v>
                </c:pt>
                <c:pt idx="820">
                  <c:v>2020-02-19 17:10:07:723904</c:v>
                </c:pt>
                <c:pt idx="821">
                  <c:v>2020-02-19 17:10:07:981614</c:v>
                </c:pt>
                <c:pt idx="822">
                  <c:v>2020-02-19 17:10:08:495991</c:v>
                </c:pt>
                <c:pt idx="823">
                  <c:v>2020-02-19 17:10:08:753571</c:v>
                </c:pt>
                <c:pt idx="824">
                  <c:v>2020-02-19 17:10:09:011121</c:v>
                </c:pt>
                <c:pt idx="825">
                  <c:v>2020-02-19 17:10:09:526079</c:v>
                </c:pt>
                <c:pt idx="826">
                  <c:v>2020-02-19 17:10:09:783578</c:v>
                </c:pt>
                <c:pt idx="827">
                  <c:v>2020-02-19 17:10:10:041168</c:v>
                </c:pt>
                <c:pt idx="828">
                  <c:v>2020-02-19 17:10:10:555814</c:v>
                </c:pt>
                <c:pt idx="829">
                  <c:v>2020-02-19 17:10:10:813350</c:v>
                </c:pt>
                <c:pt idx="830">
                  <c:v>2020-02-19 17:10:11:070964</c:v>
                </c:pt>
                <c:pt idx="831">
                  <c:v>2020-02-19 17:10:12:096914</c:v>
                </c:pt>
                <c:pt idx="832">
                  <c:v>2020-02-19 17:10:12:354557</c:v>
                </c:pt>
                <c:pt idx="833">
                  <c:v>2020-02-19 17:10:12:612526</c:v>
                </c:pt>
                <c:pt idx="834">
                  <c:v>2020-02-19 17:10:13:386004</c:v>
                </c:pt>
                <c:pt idx="835">
                  <c:v>2020-02-19 17:10:13:643566</c:v>
                </c:pt>
                <c:pt idx="836">
                  <c:v>2020-02-19 17:10:13:901139</c:v>
                </c:pt>
                <c:pt idx="837">
                  <c:v>2020-02-19 17:10:14:158839</c:v>
                </c:pt>
                <c:pt idx="838">
                  <c:v>2020-02-19 17:10:14:416553</c:v>
                </c:pt>
                <c:pt idx="839">
                  <c:v>2020-02-19 17:10:14:674100</c:v>
                </c:pt>
                <c:pt idx="840">
                  <c:v>2020-02-19 17:10:14:931904</c:v>
                </c:pt>
                <c:pt idx="841">
                  <c:v>2020-02-19 17:10:15:446063</c:v>
                </c:pt>
                <c:pt idx="842">
                  <c:v>2020-02-19 17:10:15:703570</c:v>
                </c:pt>
                <c:pt idx="843">
                  <c:v>2020-02-19 17:10:15:961177</c:v>
                </c:pt>
                <c:pt idx="844">
                  <c:v>2020-02-19 17:10:16:475965</c:v>
                </c:pt>
                <c:pt idx="845">
                  <c:v>2020-02-19 17:10:16:733584</c:v>
                </c:pt>
                <c:pt idx="846">
                  <c:v>2020-02-19 17:10:16:991085</c:v>
                </c:pt>
                <c:pt idx="847">
                  <c:v>2020-02-19 17:10:17:505720</c:v>
                </c:pt>
                <c:pt idx="848">
                  <c:v>2020-02-19 17:10:17:763383</c:v>
                </c:pt>
                <c:pt idx="849">
                  <c:v>2020-02-19 17:10:18:021415</c:v>
                </c:pt>
                <c:pt idx="850">
                  <c:v>2020-02-19 17:10:18:791464</c:v>
                </c:pt>
                <c:pt idx="851">
                  <c:v>2020-02-19 17:10:19:305957</c:v>
                </c:pt>
                <c:pt idx="852">
                  <c:v>2020-02-19 17:10:19:563928</c:v>
                </c:pt>
                <c:pt idx="853">
                  <c:v>2020-02-19 17:10:19:821591</c:v>
                </c:pt>
                <c:pt idx="854">
                  <c:v>2020-02-19 17:10:20:336110</c:v>
                </c:pt>
                <c:pt idx="855">
                  <c:v>2020-02-19 17:10:20:593624</c:v>
                </c:pt>
                <c:pt idx="856">
                  <c:v>2020-02-19 17:10:20:851199</c:v>
                </c:pt>
                <c:pt idx="857">
                  <c:v>2020-02-19 17:10:21:108932</c:v>
                </c:pt>
                <c:pt idx="858">
                  <c:v>2020-02-19 17:10:21:366683</c:v>
                </c:pt>
                <c:pt idx="859">
                  <c:v>2020-02-19 17:10:21:624200</c:v>
                </c:pt>
                <c:pt idx="860">
                  <c:v>2020-02-19 17:10:21:881962</c:v>
                </c:pt>
                <c:pt idx="861">
                  <c:v>2020-02-19 17:10:22:651633</c:v>
                </c:pt>
                <c:pt idx="862">
                  <c:v>2020-02-19 17:10:22:909264</c:v>
                </c:pt>
                <c:pt idx="863">
                  <c:v>2020-02-19 17:10:23:167110</c:v>
                </c:pt>
                <c:pt idx="864">
                  <c:v>2020-02-19 17:10:23:424855</c:v>
                </c:pt>
                <c:pt idx="865">
                  <c:v>2020-02-19 17:10:23:682379</c:v>
                </c:pt>
                <c:pt idx="866">
                  <c:v>2020-02-19 17:10:23:940101</c:v>
                </c:pt>
                <c:pt idx="867">
                  <c:v>2020-02-19 17:10:24:197861</c:v>
                </c:pt>
                <c:pt idx="868">
                  <c:v>2020-02-19 17:10:24:455708</c:v>
                </c:pt>
                <c:pt idx="869">
                  <c:v>2020-02-19 17:10:24:713203</c:v>
                </c:pt>
                <c:pt idx="870">
                  <c:v>2020-02-19 17:10:24:970937</c:v>
                </c:pt>
                <c:pt idx="871">
                  <c:v>2020-02-19 17:10:25:228574</c:v>
                </c:pt>
                <c:pt idx="872">
                  <c:v>2020-02-19 17:10:25:486733</c:v>
                </c:pt>
                <c:pt idx="873">
                  <c:v>2020-02-19 17:10:25:743960</c:v>
                </c:pt>
                <c:pt idx="874">
                  <c:v>2020-02-19 17:10:29:721739</c:v>
                </c:pt>
                <c:pt idx="875">
                  <c:v>2020-02-19 17:10:29:979456</c:v>
                </c:pt>
                <c:pt idx="876">
                  <c:v>2020-02-19 17:10:30:237219</c:v>
                </c:pt>
                <c:pt idx="877">
                  <c:v>2020-02-19 17:10:30:494919</c:v>
                </c:pt>
                <c:pt idx="878">
                  <c:v>2020-02-19 17:10:30:752404</c:v>
                </c:pt>
                <c:pt idx="879">
                  <c:v>2020-02-19 17:10:31:778532</c:v>
                </c:pt>
                <c:pt idx="880">
                  <c:v>2020-02-19 17:10:32:036363</c:v>
                </c:pt>
                <c:pt idx="881">
                  <c:v>2020-02-19 17:10:32:293935</c:v>
                </c:pt>
                <c:pt idx="882">
                  <c:v>2020-02-19 17:10:32:551716</c:v>
                </c:pt>
                <c:pt idx="883">
                  <c:v>2020-02-19 17:10:32:809399</c:v>
                </c:pt>
                <c:pt idx="884">
                  <c:v>2020-02-19 17:10:33:067212</c:v>
                </c:pt>
                <c:pt idx="885">
                  <c:v>2020-02-19 17:10:33:324902</c:v>
                </c:pt>
                <c:pt idx="886">
                  <c:v>2020-02-19 17:10:33:839614</c:v>
                </c:pt>
                <c:pt idx="887">
                  <c:v>2020-02-19 17:10:34:098258</c:v>
                </c:pt>
                <c:pt idx="888">
                  <c:v>2020-02-19 17:10:34:355949</c:v>
                </c:pt>
                <c:pt idx="889">
                  <c:v>2020-02-19 17:10:34:613560</c:v>
                </c:pt>
                <c:pt idx="890">
                  <c:v>2020-02-19 17:10:34:871121</c:v>
                </c:pt>
                <c:pt idx="891">
                  <c:v>2020-02-19 17:10:35:128865</c:v>
                </c:pt>
                <c:pt idx="892">
                  <c:v>2020-02-19 17:10:35:386677</c:v>
                </c:pt>
                <c:pt idx="893">
                  <c:v>2020-02-19 17:10:35:644223</c:v>
                </c:pt>
                <c:pt idx="894">
                  <c:v>2020-02-19 17:10:35:902044</c:v>
                </c:pt>
                <c:pt idx="895">
                  <c:v>2020-02-19 17:10:36:159873</c:v>
                </c:pt>
                <c:pt idx="896">
                  <c:v>2020-02-19 17:10:36:417646</c:v>
                </c:pt>
                <c:pt idx="897">
                  <c:v>2020-02-19 17:10:36:675422</c:v>
                </c:pt>
                <c:pt idx="898">
                  <c:v>2020-02-19 17:10:36:933076</c:v>
                </c:pt>
                <c:pt idx="899">
                  <c:v>2020-02-19 17:10:37:190726</c:v>
                </c:pt>
                <c:pt idx="900">
                  <c:v>2020-02-19 17:10:41:049511</c:v>
                </c:pt>
                <c:pt idx="901">
                  <c:v>2020-02-19 17:10:41:307354</c:v>
                </c:pt>
                <c:pt idx="902">
                  <c:v>2020-02-19 17:10:41:565101</c:v>
                </c:pt>
                <c:pt idx="903">
                  <c:v>2020-02-19 17:10:41:822672</c:v>
                </c:pt>
                <c:pt idx="904">
                  <c:v>2020-02-19 17:10:42:080296</c:v>
                </c:pt>
                <c:pt idx="905">
                  <c:v>2020-02-19 17:10:42:338110</c:v>
                </c:pt>
                <c:pt idx="906">
                  <c:v>2020-02-19 17:10:42:595871</c:v>
                </c:pt>
                <c:pt idx="907">
                  <c:v>2020-02-19 17:10:42:853475</c:v>
                </c:pt>
                <c:pt idx="908">
                  <c:v>2020-02-19 17:10:43:111050</c:v>
                </c:pt>
                <c:pt idx="909">
                  <c:v>2020-02-19 17:10:43:368834</c:v>
                </c:pt>
                <c:pt idx="910">
                  <c:v>2020-02-19 17:10:43:626567</c:v>
                </c:pt>
                <c:pt idx="911">
                  <c:v>2020-02-19 17:10:43:884026</c:v>
                </c:pt>
                <c:pt idx="912">
                  <c:v>2020-02-19 17:10:44:397071</c:v>
                </c:pt>
                <c:pt idx="913">
                  <c:v>2020-02-19 17:10:44:654873</c:v>
                </c:pt>
                <c:pt idx="914">
                  <c:v>2020-02-19 17:10:44:912491</c:v>
                </c:pt>
                <c:pt idx="915">
                  <c:v>2020-02-19 17:10:45:426327</c:v>
                </c:pt>
                <c:pt idx="916">
                  <c:v>2020-02-19 17:10:45:683820</c:v>
                </c:pt>
                <c:pt idx="917">
                  <c:v>2020-02-19 17:10:45:941627</c:v>
                </c:pt>
                <c:pt idx="918">
                  <c:v>2020-02-19 17:10:47:477724</c:v>
                </c:pt>
                <c:pt idx="919">
                  <c:v>2020-02-19 17:10:47:735901</c:v>
                </c:pt>
                <c:pt idx="920">
                  <c:v>2020-02-19 17:10:47:993524</c:v>
                </c:pt>
                <c:pt idx="921">
                  <c:v>2020-02-19 17:10:48:251074</c:v>
                </c:pt>
                <c:pt idx="922">
                  <c:v>2020-02-19 17:10:48:508771</c:v>
                </c:pt>
                <c:pt idx="923">
                  <c:v>2020-02-19 17:10:48:766511</c:v>
                </c:pt>
                <c:pt idx="924">
                  <c:v>2020-02-19 17:10:49:024079</c:v>
                </c:pt>
                <c:pt idx="925">
                  <c:v>2020-02-19 17:10:49:281901</c:v>
                </c:pt>
                <c:pt idx="926">
                  <c:v>2020-02-19 17:10:50:051405</c:v>
                </c:pt>
                <c:pt idx="927">
                  <c:v>2020-02-19 17:10:50:566037</c:v>
                </c:pt>
                <c:pt idx="928">
                  <c:v>2020-02-19 17:10:50:823538</c:v>
                </c:pt>
                <c:pt idx="929">
                  <c:v>2020-02-19 17:10:51:081141</c:v>
                </c:pt>
                <c:pt idx="930">
                  <c:v>2020-02-19 17:10:51:851412</c:v>
                </c:pt>
                <c:pt idx="931">
                  <c:v>2020-02-19 17:10:52:621719</c:v>
                </c:pt>
                <c:pt idx="932">
                  <c:v>2020-02-19 17:10:53:135868</c:v>
                </c:pt>
                <c:pt idx="933">
                  <c:v>2020-02-19 17:10:53:393345</c:v>
                </c:pt>
                <c:pt idx="934">
                  <c:v>2020-02-19 17:10:53:651041</c:v>
                </c:pt>
                <c:pt idx="935">
                  <c:v>2020-02-19 17:10:54:165861</c:v>
                </c:pt>
                <c:pt idx="936">
                  <c:v>2020-02-19 17:10:54:423396</c:v>
                </c:pt>
                <c:pt idx="937">
                  <c:v>2020-02-19 17:10:54:680968</c:v>
                </c:pt>
                <c:pt idx="938">
                  <c:v>2020-02-19 17:10:55:195784</c:v>
                </c:pt>
                <c:pt idx="939">
                  <c:v>2020-02-19 17:10:55:459887</c:v>
                </c:pt>
                <c:pt idx="940">
                  <c:v>2020-02-19 17:10:55:717605</c:v>
                </c:pt>
                <c:pt idx="941">
                  <c:v>2020-02-19 17:10:55:975758</c:v>
                </c:pt>
                <c:pt idx="942">
                  <c:v>2020-02-19 17:10:56:233354</c:v>
                </c:pt>
                <c:pt idx="943">
                  <c:v>2020-02-19 17:10:56:491436</c:v>
                </c:pt>
                <c:pt idx="944">
                  <c:v>2020-02-19 17:10:56:749097</c:v>
                </c:pt>
                <c:pt idx="945">
                  <c:v>2020-02-19 17:10:57:006875</c:v>
                </c:pt>
                <c:pt idx="946">
                  <c:v>2020-02-19 17:10:57:264577</c:v>
                </c:pt>
                <c:pt idx="947">
                  <c:v>2020-02-19 17:10:57:522184</c:v>
                </c:pt>
                <c:pt idx="948">
                  <c:v>2020-02-19 17:10:57:780668</c:v>
                </c:pt>
                <c:pt idx="949">
                  <c:v>2020-02-19 17:11:01:616261</c:v>
                </c:pt>
                <c:pt idx="950">
                  <c:v>2020-02-19 17:11:01:873858</c:v>
                </c:pt>
                <c:pt idx="951">
                  <c:v>2020-02-19 17:11:02:131497</c:v>
                </c:pt>
                <c:pt idx="952">
                  <c:v>2020-02-19 17:11:02:389196</c:v>
                </c:pt>
                <c:pt idx="953">
                  <c:v>2020-02-19 17:11:02:646974</c:v>
                </c:pt>
                <c:pt idx="954">
                  <c:v>2020-02-19 17:11:02:904755</c:v>
                </c:pt>
                <c:pt idx="955">
                  <c:v>2020-02-19 17:11:03:162006</c:v>
                </c:pt>
                <c:pt idx="956">
                  <c:v>2020-02-19 17:11:03:675256</c:v>
                </c:pt>
                <c:pt idx="957">
                  <c:v>2020-02-19 17:11:03:932800</c:v>
                </c:pt>
                <c:pt idx="958">
                  <c:v>2020-02-19 17:11:04:701510</c:v>
                </c:pt>
                <c:pt idx="959">
                  <c:v>2020-02-19 17:11:05:471372</c:v>
                </c:pt>
                <c:pt idx="960">
                  <c:v>2020-02-19 17:11:05:986067</c:v>
                </c:pt>
                <c:pt idx="961">
                  <c:v>2020-02-19 17:11:06:243719</c:v>
                </c:pt>
                <c:pt idx="962">
                  <c:v>2020-02-19 17:11:06:501544</c:v>
                </c:pt>
                <c:pt idx="963">
                  <c:v>2020-02-19 17:11:07:015956</c:v>
                </c:pt>
                <c:pt idx="964">
                  <c:v>2020-02-19 17:11:07:273439</c:v>
                </c:pt>
                <c:pt idx="965">
                  <c:v>2020-02-19 17:11:07:531021</c:v>
                </c:pt>
                <c:pt idx="966">
                  <c:v>2020-02-19 17:11:08:045911</c:v>
                </c:pt>
                <c:pt idx="967">
                  <c:v>2020-02-19 17:11:08:303424</c:v>
                </c:pt>
                <c:pt idx="968">
                  <c:v>2020-02-19 17:11:09:591762</c:v>
                </c:pt>
                <c:pt idx="969">
                  <c:v>2020-02-19 17:11:10:106191</c:v>
                </c:pt>
                <c:pt idx="970">
                  <c:v>2020-02-19 17:11:10:363770</c:v>
                </c:pt>
                <c:pt idx="971">
                  <c:v>2020-02-19 17:11:10:621840</c:v>
                </c:pt>
                <c:pt idx="972">
                  <c:v>2020-02-19 17:11:11:391372</c:v>
                </c:pt>
                <c:pt idx="973">
                  <c:v>2020-02-19 17:11:11:906481</c:v>
                </c:pt>
                <c:pt idx="974">
                  <c:v>2020-02-19 17:11:12:164027</c:v>
                </c:pt>
                <c:pt idx="975">
                  <c:v>2020-02-19 17:11:12:421750</c:v>
                </c:pt>
                <c:pt idx="976">
                  <c:v>2020-02-19 17:11:12:935911</c:v>
                </c:pt>
                <c:pt idx="977">
                  <c:v>2020-02-19 17:11:13:193844</c:v>
                </c:pt>
                <c:pt idx="978">
                  <c:v>2020-02-19 17:11:13:451519</c:v>
                </c:pt>
                <c:pt idx="979">
                  <c:v>2020-02-19 17:11:13:709153</c:v>
                </c:pt>
                <c:pt idx="980">
                  <c:v>2020-02-19 17:11:13:966822</c:v>
                </c:pt>
                <c:pt idx="981">
                  <c:v>2020-02-19 17:11:14:224587</c:v>
                </c:pt>
                <c:pt idx="982">
                  <c:v>2020-02-19 17:11:14:482099</c:v>
                </c:pt>
                <c:pt idx="983">
                  <c:v>2020-02-19 17:11:14:739787</c:v>
                </c:pt>
                <c:pt idx="984">
                  <c:v>2020-02-19 17:11:14:997402</c:v>
                </c:pt>
                <c:pt idx="985">
                  <c:v>2020-02-19 17:11:15:255120</c:v>
                </c:pt>
                <c:pt idx="986">
                  <c:v>2020-02-19 17:11:15:512619</c:v>
                </c:pt>
                <c:pt idx="987">
                  <c:v>2020-02-19 17:11:16:025887</c:v>
                </c:pt>
                <c:pt idx="988">
                  <c:v>2020-02-19 17:11:16:283362</c:v>
                </c:pt>
                <c:pt idx="989">
                  <c:v>2020-02-19 17:11:16:541083</c:v>
                </c:pt>
                <c:pt idx="990">
                  <c:v>2020-02-19 17:11:17:311267</c:v>
                </c:pt>
                <c:pt idx="991">
                  <c:v>2020-02-19 17:11:17:568894</c:v>
                </c:pt>
                <c:pt idx="992">
                  <c:v>2020-02-19 17:11:17:826643</c:v>
                </c:pt>
                <c:pt idx="993">
                  <c:v>2020-02-19 17:11:18:084139</c:v>
                </c:pt>
                <c:pt idx="994">
                  <c:v>2020-02-19 17:11:18:341944</c:v>
                </c:pt>
                <c:pt idx="995">
                  <c:v>2020-02-19 17:11:18:599724</c:v>
                </c:pt>
                <c:pt idx="996">
                  <c:v>2020-02-19 17:11:18:857440</c:v>
                </c:pt>
                <c:pt idx="997">
                  <c:v>2020-02-19 17:11:19:115479</c:v>
                </c:pt>
                <c:pt idx="998">
                  <c:v>2020-02-19 17:11:19:373075</c:v>
                </c:pt>
                <c:pt idx="999">
                  <c:v>2020-02-19 17:11:19:630789</c:v>
                </c:pt>
                <c:pt idx="1000">
                  <c:v>2020-02-19 17:11:24:361400</c:v>
                </c:pt>
                <c:pt idx="1001">
                  <c:v>2020-02-19 17:11:24:875990</c:v>
                </c:pt>
                <c:pt idx="1002">
                  <c:v>2020-02-19 17:11:25:133619</c:v>
                </c:pt>
                <c:pt idx="1003">
                  <c:v>2020-02-19 17:11:25:391144</c:v>
                </c:pt>
                <c:pt idx="1004">
                  <c:v>2020-02-19 17:11:25:905952</c:v>
                </c:pt>
                <c:pt idx="1005">
                  <c:v>2020-02-19 17:11:26:164053</c:v>
                </c:pt>
                <c:pt idx="1006">
                  <c:v>2020-02-19 17:11:26:421751</c:v>
                </c:pt>
                <c:pt idx="1007">
                  <c:v>2020-02-19 17:11:26:679458</c:v>
                </c:pt>
                <c:pt idx="1008">
                  <c:v>2020-02-19 17:11:26:937322</c:v>
                </c:pt>
                <c:pt idx="1009">
                  <c:v>2020-02-19 17:11:27:195010</c:v>
                </c:pt>
                <c:pt idx="1010">
                  <c:v>2020-02-19 17:11:27:452609</c:v>
                </c:pt>
                <c:pt idx="1011">
                  <c:v>2020-02-19 17:11:27:965922</c:v>
                </c:pt>
                <c:pt idx="1012">
                  <c:v>2020-02-19 17:11:28:223500</c:v>
                </c:pt>
                <c:pt idx="1013">
                  <c:v>2020-02-19 17:11:28:481104</c:v>
                </c:pt>
                <c:pt idx="1014">
                  <c:v>2020-02-19 17:11:29:507886</c:v>
                </c:pt>
                <c:pt idx="1015">
                  <c:v>2020-02-19 17:11:29:765661</c:v>
                </c:pt>
                <c:pt idx="1016">
                  <c:v>2020-02-19 17:11:30:023302</c:v>
                </c:pt>
                <c:pt idx="1017">
                  <c:v>2020-02-19 17:11:30:281569</c:v>
                </c:pt>
                <c:pt idx="1018">
                  <c:v>2020-02-19 17:11:30:539375</c:v>
                </c:pt>
                <c:pt idx="1019">
                  <c:v>2020-02-19 17:11:30:797071</c:v>
                </c:pt>
                <c:pt idx="1020">
                  <c:v>2020-02-19 17:11:31:054804</c:v>
                </c:pt>
                <c:pt idx="1021">
                  <c:v>2020-02-19 17:11:31:570450</c:v>
                </c:pt>
                <c:pt idx="1022">
                  <c:v>2020-02-19 17:11:31:828230</c:v>
                </c:pt>
                <c:pt idx="1023">
                  <c:v>2020-02-19 17:11:32:086098</c:v>
                </c:pt>
                <c:pt idx="1024">
                  <c:v>2020-02-19 17:11:32:343369</c:v>
                </c:pt>
                <c:pt idx="1025">
                  <c:v>2020-02-19 17:11:32:601566</c:v>
                </c:pt>
                <c:pt idx="1026">
                  <c:v>2020-02-19 17:11:33:116408</c:v>
                </c:pt>
                <c:pt idx="1027">
                  <c:v>2020-02-19 17:11:33:374031</c:v>
                </c:pt>
                <c:pt idx="1028">
                  <c:v>2020-02-19 17:11:33:631881</c:v>
                </c:pt>
                <c:pt idx="1029">
                  <c:v>2020-02-19 17:11:34:401405</c:v>
                </c:pt>
                <c:pt idx="1030">
                  <c:v>2020-02-19 17:11:34:659146</c:v>
                </c:pt>
                <c:pt idx="1031">
                  <c:v>2020-02-19 17:11:34:916894</c:v>
                </c:pt>
                <c:pt idx="1032">
                  <c:v>2020-02-19 17:11:35:174576</c:v>
                </c:pt>
                <c:pt idx="1033">
                  <c:v>2020-02-19 17:11:35:432081</c:v>
                </c:pt>
                <c:pt idx="1034">
                  <c:v>2020-02-19 17:11:35:946037</c:v>
                </c:pt>
                <c:pt idx="1035">
                  <c:v>2020-02-19 17:11:36:203588</c:v>
                </c:pt>
                <c:pt idx="1036">
                  <c:v>2020-02-19 17:11:36:461211</c:v>
                </c:pt>
                <c:pt idx="1037">
                  <c:v>2020-02-19 17:11:36:719016</c:v>
                </c:pt>
                <c:pt idx="1038">
                  <c:v>2020-02-19 17:11:36:976840</c:v>
                </c:pt>
                <c:pt idx="1039">
                  <c:v>2020-02-19 17:11:37:234461</c:v>
                </c:pt>
                <c:pt idx="1040">
                  <c:v>2020-02-19 17:11:37:492068</c:v>
                </c:pt>
                <c:pt idx="1041">
                  <c:v>2020-02-19 17:11:38:006121</c:v>
                </c:pt>
                <c:pt idx="1042">
                  <c:v>2020-02-19 17:11:38:263743</c:v>
                </c:pt>
                <c:pt idx="1043">
                  <c:v>2020-02-19 17:11:38:521554</c:v>
                </c:pt>
                <c:pt idx="1044">
                  <c:v>2020-02-19 17:11:39:036321</c:v>
                </c:pt>
                <c:pt idx="1045">
                  <c:v>2020-02-19 17:11:39:294341</c:v>
                </c:pt>
                <c:pt idx="1046">
                  <c:v>2020-02-19 17:11:39:552014</c:v>
                </c:pt>
                <c:pt idx="1047">
                  <c:v>2020-02-19 17:11:39:810276</c:v>
                </c:pt>
                <c:pt idx="1048">
                  <c:v>2020-02-19 17:11:40:068079</c:v>
                </c:pt>
                <c:pt idx="1049">
                  <c:v>2020-02-19 17:11:40:325719</c:v>
                </c:pt>
                <c:pt idx="1050">
                  <c:v>2020-02-19 17:11:40:583306</c:v>
                </c:pt>
                <c:pt idx="1051">
                  <c:v>2020-02-19 17:11:40:840901</c:v>
                </c:pt>
                <c:pt idx="1052">
                  <c:v>2020-02-19 17:11:41:098626</c:v>
                </c:pt>
                <c:pt idx="1053">
                  <c:v>2020-02-19 17:11:41:356254</c:v>
                </c:pt>
                <c:pt idx="1054">
                  <c:v>2020-02-19 17:11:41:613869</c:v>
                </c:pt>
                <c:pt idx="1055">
                  <c:v>2020-02-19 17:11:41:871615</c:v>
                </c:pt>
                <c:pt idx="1056">
                  <c:v>2020-02-19 17:11:42:385981</c:v>
                </c:pt>
                <c:pt idx="1057">
                  <c:v>2020-02-19 17:11:42:643546</c:v>
                </c:pt>
                <c:pt idx="1058">
                  <c:v>2020-02-19 17:11:42:901149</c:v>
                </c:pt>
                <c:pt idx="1059">
                  <c:v>2020-02-19 17:11:43:158793</c:v>
                </c:pt>
                <c:pt idx="1060">
                  <c:v>2020-02-19 17:11:43:416545</c:v>
                </c:pt>
                <c:pt idx="1061">
                  <c:v>2020-02-19 17:11:43:674602</c:v>
                </c:pt>
                <c:pt idx="1062">
                  <c:v>2020-02-19 17:11:43:932244</c:v>
                </c:pt>
                <c:pt idx="1063">
                  <c:v>2020-02-19 17:11:44:445814</c:v>
                </c:pt>
                <c:pt idx="1064">
                  <c:v>2020-02-19 17:11:44:703426</c:v>
                </c:pt>
                <c:pt idx="1065">
                  <c:v>2020-02-19 17:11:44:960968</c:v>
                </c:pt>
                <c:pt idx="1066">
                  <c:v>2020-02-19 17:11:45:731455</c:v>
                </c:pt>
                <c:pt idx="1067">
                  <c:v>2020-02-19 17:11:46:246111</c:v>
                </c:pt>
                <c:pt idx="1068">
                  <c:v>2020-02-19 17:11:46:503729</c:v>
                </c:pt>
                <c:pt idx="1069">
                  <c:v>2020-02-19 17:11:46:761041</c:v>
                </c:pt>
                <c:pt idx="1070">
                  <c:v>2020-02-19 17:11:47:530655</c:v>
                </c:pt>
                <c:pt idx="1071">
                  <c:v>2020-02-19 17:11:47:788812</c:v>
                </c:pt>
                <c:pt idx="1072">
                  <c:v>2020-02-19 17:11:48:046596</c:v>
                </c:pt>
                <c:pt idx="1073">
                  <c:v>2020-02-19 17:11:48:304261</c:v>
                </c:pt>
                <c:pt idx="1074">
                  <c:v>2020-02-19 17:11:48:561886</c:v>
                </c:pt>
                <c:pt idx="1075">
                  <c:v>2020-02-19 17:11:48:819662</c:v>
                </c:pt>
                <c:pt idx="1076">
                  <c:v>2020-02-19 17:11:49:077401</c:v>
                </c:pt>
                <c:pt idx="1077">
                  <c:v>2020-02-19 17:11:49:335185</c:v>
                </c:pt>
                <c:pt idx="1078">
                  <c:v>2020-02-19 17:11:49:592836</c:v>
                </c:pt>
                <c:pt idx="1079">
                  <c:v>2020-02-19 17:11:49:851041</c:v>
                </c:pt>
                <c:pt idx="1080">
                  <c:v>2020-02-19 17:11:50:366006</c:v>
                </c:pt>
              </c:strCache>
            </c:strRef>
          </c:xVal>
          <c:yVal>
            <c:numRef>
              <c:f>'20200219-171205-sample_03_vasel'!$C$2:$C$1082</c:f>
              <c:numCache>
                <c:formatCode>General</c:formatCode>
                <c:ptCount val="1081"/>
                <c:pt idx="0">
                  <c:v>986.34096952200002</c:v>
                </c:pt>
                <c:pt idx="1">
                  <c:v>985.08181984800001</c:v>
                </c:pt>
                <c:pt idx="2">
                  <c:v>354.24783317399999</c:v>
                </c:pt>
                <c:pt idx="3">
                  <c:v>986.34096952200002</c:v>
                </c:pt>
                <c:pt idx="4">
                  <c:v>985.08181984800001</c:v>
                </c:pt>
                <c:pt idx="5">
                  <c:v>986.34096952200002</c:v>
                </c:pt>
                <c:pt idx="6">
                  <c:v>985.08181984800001</c:v>
                </c:pt>
                <c:pt idx="7">
                  <c:v>985.08181984800001</c:v>
                </c:pt>
                <c:pt idx="8">
                  <c:v>985.08181984800001</c:v>
                </c:pt>
                <c:pt idx="9">
                  <c:v>985.08181984800001</c:v>
                </c:pt>
                <c:pt idx="10">
                  <c:v>985.08181984800001</c:v>
                </c:pt>
                <c:pt idx="11">
                  <c:v>985.08181984800001</c:v>
                </c:pt>
                <c:pt idx="12">
                  <c:v>985.08181984800001</c:v>
                </c:pt>
                <c:pt idx="13">
                  <c:v>985.08181984800001</c:v>
                </c:pt>
                <c:pt idx="14">
                  <c:v>986.34096952200002</c:v>
                </c:pt>
                <c:pt idx="15">
                  <c:v>985.08181984800001</c:v>
                </c:pt>
                <c:pt idx="16">
                  <c:v>986.34096952200002</c:v>
                </c:pt>
                <c:pt idx="17">
                  <c:v>986.34096952200002</c:v>
                </c:pt>
                <c:pt idx="18">
                  <c:v>986.34096952200002</c:v>
                </c:pt>
                <c:pt idx="19">
                  <c:v>986.34096952200002</c:v>
                </c:pt>
                <c:pt idx="20">
                  <c:v>985.08181984800001</c:v>
                </c:pt>
                <c:pt idx="21">
                  <c:v>986.34096952200002</c:v>
                </c:pt>
                <c:pt idx="22">
                  <c:v>985.08181984800001</c:v>
                </c:pt>
                <c:pt idx="23">
                  <c:v>986.34096952200002</c:v>
                </c:pt>
                <c:pt idx="24">
                  <c:v>986.34096952200002</c:v>
                </c:pt>
                <c:pt idx="25">
                  <c:v>985.08181984800001</c:v>
                </c:pt>
                <c:pt idx="26">
                  <c:v>985.08181984800001</c:v>
                </c:pt>
                <c:pt idx="27">
                  <c:v>987.60011919600004</c:v>
                </c:pt>
                <c:pt idx="28">
                  <c:v>985.08181984800001</c:v>
                </c:pt>
                <c:pt idx="29">
                  <c:v>983.822670174</c:v>
                </c:pt>
                <c:pt idx="30">
                  <c:v>985.08181984800001</c:v>
                </c:pt>
                <c:pt idx="31">
                  <c:v>986.34096952200002</c:v>
                </c:pt>
                <c:pt idx="32">
                  <c:v>986.34096952200002</c:v>
                </c:pt>
                <c:pt idx="33">
                  <c:v>985.08181984800001</c:v>
                </c:pt>
                <c:pt idx="34">
                  <c:v>986.34096952200002</c:v>
                </c:pt>
                <c:pt idx="35">
                  <c:v>986.34096952200002</c:v>
                </c:pt>
                <c:pt idx="36">
                  <c:v>986.34096952200002</c:v>
                </c:pt>
                <c:pt idx="37">
                  <c:v>986.34096952200002</c:v>
                </c:pt>
                <c:pt idx="38">
                  <c:v>985.08181984800001</c:v>
                </c:pt>
                <c:pt idx="39">
                  <c:v>985.08181984800001</c:v>
                </c:pt>
                <c:pt idx="40">
                  <c:v>986.34096952200002</c:v>
                </c:pt>
                <c:pt idx="41">
                  <c:v>985.08181984800001</c:v>
                </c:pt>
                <c:pt idx="42">
                  <c:v>988.85926886999903</c:v>
                </c:pt>
                <c:pt idx="43">
                  <c:v>961.15797604199997</c:v>
                </c:pt>
                <c:pt idx="44">
                  <c:v>998.93246626200005</c:v>
                </c:pt>
                <c:pt idx="45">
                  <c:v>952.34392832399999</c:v>
                </c:pt>
                <c:pt idx="46">
                  <c:v>981.30437082599997</c:v>
                </c:pt>
                <c:pt idx="47">
                  <c:v>991.37756821799996</c:v>
                </c:pt>
                <c:pt idx="48">
                  <c:v>1014.04226235</c:v>
                </c:pt>
                <c:pt idx="49">
                  <c:v>953.603077998</c:v>
                </c:pt>
                <c:pt idx="50">
                  <c:v>996.41416691400002</c:v>
                </c:pt>
                <c:pt idx="51">
                  <c:v>1022.856310068</c:v>
                </c:pt>
                <c:pt idx="52">
                  <c:v>942.27073093199999</c:v>
                </c:pt>
                <c:pt idx="53">
                  <c:v>998.93246626200005</c:v>
                </c:pt>
                <c:pt idx="54">
                  <c:v>976.26777213000003</c:v>
                </c:pt>
                <c:pt idx="55">
                  <c:v>961.15797604199997</c:v>
                </c:pt>
                <c:pt idx="56">
                  <c:v>1000.1916159359999</c:v>
                </c:pt>
                <c:pt idx="57">
                  <c:v>968.71287408599903</c:v>
                </c:pt>
                <c:pt idx="58">
                  <c:v>959.89882636799996</c:v>
                </c:pt>
                <c:pt idx="59">
                  <c:v>1006.487364306</c:v>
                </c:pt>
                <c:pt idx="60">
                  <c:v>951.08477864999998</c:v>
                </c:pt>
                <c:pt idx="61">
                  <c:v>963.67627539</c:v>
                </c:pt>
                <c:pt idx="62">
                  <c:v>998.93246626200005</c:v>
                </c:pt>
                <c:pt idx="63">
                  <c:v>949.82562897599996</c:v>
                </c:pt>
                <c:pt idx="64">
                  <c:v>962.41712571599999</c:v>
                </c:pt>
                <c:pt idx="65">
                  <c:v>947.30732962800005</c:v>
                </c:pt>
                <c:pt idx="66">
                  <c:v>995.15501724000001</c:v>
                </c:pt>
                <c:pt idx="67">
                  <c:v>1002.709915284</c:v>
                </c:pt>
                <c:pt idx="68">
                  <c:v>996.41416691400002</c:v>
                </c:pt>
                <c:pt idx="69">
                  <c:v>954.86222767200002</c:v>
                </c:pt>
                <c:pt idx="70">
                  <c:v>961.15797604199997</c:v>
                </c:pt>
                <c:pt idx="71">
                  <c:v>995.15501724000001</c:v>
                </c:pt>
                <c:pt idx="72">
                  <c:v>944.78903028000002</c:v>
                </c:pt>
                <c:pt idx="73">
                  <c:v>962.41712571599999</c:v>
                </c:pt>
                <c:pt idx="74">
                  <c:v>991.37756821799996</c:v>
                </c:pt>
                <c:pt idx="75">
                  <c:v>943.52988060600001</c:v>
                </c:pt>
                <c:pt idx="76">
                  <c:v>967.45372441200004</c:v>
                </c:pt>
                <c:pt idx="77">
                  <c:v>996.41416691400002</c:v>
                </c:pt>
                <c:pt idx="78">
                  <c:v>938.49328190999995</c:v>
                </c:pt>
                <c:pt idx="79">
                  <c:v>850.35280473</c:v>
                </c:pt>
                <c:pt idx="80">
                  <c:v>818.87406288</c:v>
                </c:pt>
                <c:pt idx="81">
                  <c:v>760.95317787600004</c:v>
                </c:pt>
                <c:pt idx="82">
                  <c:v>675.33100004400001</c:v>
                </c:pt>
                <c:pt idx="83">
                  <c:v>655.18460526000001</c:v>
                </c:pt>
                <c:pt idx="84">
                  <c:v>638.81565949799995</c:v>
                </c:pt>
                <c:pt idx="85">
                  <c:v>597.26372025600006</c:v>
                </c:pt>
                <c:pt idx="86">
                  <c:v>594.74542090800003</c:v>
                </c:pt>
                <c:pt idx="87">
                  <c:v>590.96797188599999</c:v>
                </c:pt>
                <c:pt idx="88">
                  <c:v>587.19052286399995</c:v>
                </c:pt>
                <c:pt idx="89">
                  <c:v>585.93137319000004</c:v>
                </c:pt>
                <c:pt idx="90">
                  <c:v>585.93137319000004</c:v>
                </c:pt>
                <c:pt idx="91">
                  <c:v>584.67222351600003</c:v>
                </c:pt>
                <c:pt idx="92">
                  <c:v>582.153924168</c:v>
                </c:pt>
                <c:pt idx="93">
                  <c:v>579.63562481999998</c:v>
                </c:pt>
                <c:pt idx="94">
                  <c:v>579.63562481999998</c:v>
                </c:pt>
                <c:pt idx="95">
                  <c:v>582.153924168</c:v>
                </c:pt>
                <c:pt idx="96">
                  <c:v>585.93137319000004</c:v>
                </c:pt>
                <c:pt idx="97">
                  <c:v>592.22712156</c:v>
                </c:pt>
                <c:pt idx="98">
                  <c:v>596.00457058200004</c:v>
                </c:pt>
                <c:pt idx="99">
                  <c:v>597.26372025600006</c:v>
                </c:pt>
                <c:pt idx="100">
                  <c:v>593.48627123400001</c:v>
                </c:pt>
                <c:pt idx="101">
                  <c:v>579.63562481999998</c:v>
                </c:pt>
                <c:pt idx="102">
                  <c:v>584.67222351600003</c:v>
                </c:pt>
                <c:pt idx="103">
                  <c:v>588.44967253799996</c:v>
                </c:pt>
                <c:pt idx="104">
                  <c:v>583.41307384200002</c:v>
                </c:pt>
                <c:pt idx="105">
                  <c:v>583.41307384200002</c:v>
                </c:pt>
                <c:pt idx="106">
                  <c:v>590.96797188599999</c:v>
                </c:pt>
                <c:pt idx="107">
                  <c:v>577.11732547199995</c:v>
                </c:pt>
                <c:pt idx="108">
                  <c:v>588.44967253799996</c:v>
                </c:pt>
                <c:pt idx="109">
                  <c:v>596.00457058200004</c:v>
                </c:pt>
                <c:pt idx="110">
                  <c:v>580.89477449399999</c:v>
                </c:pt>
                <c:pt idx="111">
                  <c:v>579.63562481999998</c:v>
                </c:pt>
                <c:pt idx="112">
                  <c:v>594.74542090800003</c:v>
                </c:pt>
                <c:pt idx="113">
                  <c:v>588.44967253799996</c:v>
                </c:pt>
                <c:pt idx="114">
                  <c:v>596.00457058200004</c:v>
                </c:pt>
                <c:pt idx="115">
                  <c:v>588.44967253799996</c:v>
                </c:pt>
                <c:pt idx="116">
                  <c:v>582.153924168</c:v>
                </c:pt>
                <c:pt idx="117">
                  <c:v>592.22712156</c:v>
                </c:pt>
                <c:pt idx="118">
                  <c:v>559.48923003599998</c:v>
                </c:pt>
                <c:pt idx="119">
                  <c:v>551.93433199200001</c:v>
                </c:pt>
                <c:pt idx="120">
                  <c:v>584.67222351600003</c:v>
                </c:pt>
                <c:pt idx="121">
                  <c:v>592.22712156</c:v>
                </c:pt>
                <c:pt idx="122">
                  <c:v>585.93137319000004</c:v>
                </c:pt>
                <c:pt idx="123">
                  <c:v>592.22712156</c:v>
                </c:pt>
                <c:pt idx="124">
                  <c:v>584.67222351600003</c:v>
                </c:pt>
                <c:pt idx="125">
                  <c:v>583.41307384200002</c:v>
                </c:pt>
                <c:pt idx="126">
                  <c:v>577.11732547199995</c:v>
                </c:pt>
                <c:pt idx="127">
                  <c:v>588.44967253799996</c:v>
                </c:pt>
                <c:pt idx="128">
                  <c:v>596.00457058200004</c:v>
                </c:pt>
                <c:pt idx="129">
                  <c:v>597.26372025600006</c:v>
                </c:pt>
                <c:pt idx="130">
                  <c:v>579.63562481999998</c:v>
                </c:pt>
                <c:pt idx="131">
                  <c:v>577.11732547199995</c:v>
                </c:pt>
                <c:pt idx="132">
                  <c:v>590.96797188599999</c:v>
                </c:pt>
                <c:pt idx="133">
                  <c:v>596.00457058200004</c:v>
                </c:pt>
                <c:pt idx="134">
                  <c:v>592.22712156</c:v>
                </c:pt>
                <c:pt idx="135">
                  <c:v>583.41307384200002</c:v>
                </c:pt>
                <c:pt idx="136">
                  <c:v>579.63562481999998</c:v>
                </c:pt>
                <c:pt idx="137">
                  <c:v>585.93137319000004</c:v>
                </c:pt>
                <c:pt idx="138">
                  <c:v>584.67222351600003</c:v>
                </c:pt>
                <c:pt idx="139">
                  <c:v>587.19052286399995</c:v>
                </c:pt>
                <c:pt idx="140">
                  <c:v>592.22712156</c:v>
                </c:pt>
                <c:pt idx="141">
                  <c:v>585.93137319000004</c:v>
                </c:pt>
                <c:pt idx="142">
                  <c:v>585.93137319000004</c:v>
                </c:pt>
                <c:pt idx="143">
                  <c:v>589.70882221199997</c:v>
                </c:pt>
                <c:pt idx="144">
                  <c:v>592.22712156</c:v>
                </c:pt>
                <c:pt idx="145">
                  <c:v>596.00457058200004</c:v>
                </c:pt>
                <c:pt idx="146">
                  <c:v>596.00457058200004</c:v>
                </c:pt>
                <c:pt idx="147">
                  <c:v>577.11732547199995</c:v>
                </c:pt>
                <c:pt idx="148">
                  <c:v>585.93137319000004</c:v>
                </c:pt>
                <c:pt idx="149">
                  <c:v>585.93137319000004</c:v>
                </c:pt>
                <c:pt idx="150">
                  <c:v>550.675182318</c:v>
                </c:pt>
                <c:pt idx="151">
                  <c:v>573.33987645000002</c:v>
                </c:pt>
                <c:pt idx="152">
                  <c:v>594.74542090800003</c:v>
                </c:pt>
                <c:pt idx="153">
                  <c:v>589.70882221199997</c:v>
                </c:pt>
                <c:pt idx="154">
                  <c:v>579.63562481999998</c:v>
                </c:pt>
                <c:pt idx="155">
                  <c:v>599.78201960399997</c:v>
                </c:pt>
                <c:pt idx="156">
                  <c:v>584.67222351600003</c:v>
                </c:pt>
                <c:pt idx="157">
                  <c:v>578.37647514599996</c:v>
                </c:pt>
                <c:pt idx="158">
                  <c:v>588.44967253799996</c:v>
                </c:pt>
                <c:pt idx="159">
                  <c:v>577.11732547199995</c:v>
                </c:pt>
                <c:pt idx="160">
                  <c:v>585.93137319000004</c:v>
                </c:pt>
                <c:pt idx="161">
                  <c:v>597.26372025600006</c:v>
                </c:pt>
                <c:pt idx="162">
                  <c:v>592.22712156</c:v>
                </c:pt>
                <c:pt idx="163">
                  <c:v>584.67222351600003</c:v>
                </c:pt>
                <c:pt idx="164">
                  <c:v>585.93137319000004</c:v>
                </c:pt>
                <c:pt idx="165">
                  <c:v>587.19052286399995</c:v>
                </c:pt>
                <c:pt idx="166">
                  <c:v>597.26372025600006</c:v>
                </c:pt>
                <c:pt idx="167">
                  <c:v>584.67222351600003</c:v>
                </c:pt>
                <c:pt idx="168">
                  <c:v>594.74542090800003</c:v>
                </c:pt>
                <c:pt idx="169">
                  <c:v>551.93433199200001</c:v>
                </c:pt>
                <c:pt idx="170">
                  <c:v>564.52582873200004</c:v>
                </c:pt>
                <c:pt idx="171">
                  <c:v>577.11732547199995</c:v>
                </c:pt>
                <c:pt idx="172">
                  <c:v>597.26372025600006</c:v>
                </c:pt>
                <c:pt idx="173">
                  <c:v>593.48627123400001</c:v>
                </c:pt>
                <c:pt idx="174">
                  <c:v>583.41307384200002</c:v>
                </c:pt>
                <c:pt idx="175">
                  <c:v>594.74542090800003</c:v>
                </c:pt>
                <c:pt idx="176">
                  <c:v>580.89477449399999</c:v>
                </c:pt>
                <c:pt idx="177">
                  <c:v>590.96797188599999</c:v>
                </c:pt>
                <c:pt idx="178">
                  <c:v>584.67222351600003</c:v>
                </c:pt>
                <c:pt idx="179">
                  <c:v>585.93137319000004</c:v>
                </c:pt>
                <c:pt idx="180">
                  <c:v>559.48923003599998</c:v>
                </c:pt>
                <c:pt idx="181">
                  <c:v>578.37647514599996</c:v>
                </c:pt>
                <c:pt idx="182">
                  <c:v>596.00457058200004</c:v>
                </c:pt>
                <c:pt idx="183">
                  <c:v>580.89477449399999</c:v>
                </c:pt>
                <c:pt idx="184">
                  <c:v>580.89477449399999</c:v>
                </c:pt>
                <c:pt idx="185">
                  <c:v>583.41307384200002</c:v>
                </c:pt>
                <c:pt idx="186">
                  <c:v>579.63562481999998</c:v>
                </c:pt>
                <c:pt idx="187">
                  <c:v>544.37943394800004</c:v>
                </c:pt>
                <c:pt idx="188">
                  <c:v>582.153924168</c:v>
                </c:pt>
                <c:pt idx="189">
                  <c:v>582.153924168</c:v>
                </c:pt>
                <c:pt idx="190">
                  <c:v>562.00752938400001</c:v>
                </c:pt>
                <c:pt idx="191">
                  <c:v>578.37647514599996</c:v>
                </c:pt>
                <c:pt idx="192">
                  <c:v>578.37647514599996</c:v>
                </c:pt>
                <c:pt idx="193">
                  <c:v>573.33987645000002</c:v>
                </c:pt>
                <c:pt idx="194">
                  <c:v>558.23008036199997</c:v>
                </c:pt>
                <c:pt idx="195">
                  <c:v>583.41307384200002</c:v>
                </c:pt>
                <c:pt idx="196">
                  <c:v>592.22712156</c:v>
                </c:pt>
                <c:pt idx="197">
                  <c:v>579.63562481999998</c:v>
                </c:pt>
                <c:pt idx="198">
                  <c:v>602.300318952</c:v>
                </c:pt>
                <c:pt idx="199">
                  <c:v>596.00457058200004</c:v>
                </c:pt>
                <c:pt idx="200">
                  <c:v>596.00457058200004</c:v>
                </c:pt>
                <c:pt idx="201">
                  <c:v>613.63266601800001</c:v>
                </c:pt>
                <c:pt idx="202">
                  <c:v>572.08072677600001</c:v>
                </c:pt>
                <c:pt idx="203">
                  <c:v>603.55946862600001</c:v>
                </c:pt>
                <c:pt idx="204">
                  <c:v>604.81861830000003</c:v>
                </c:pt>
                <c:pt idx="205">
                  <c:v>633.779060802</c:v>
                </c:pt>
                <c:pt idx="206">
                  <c:v>613.63266601800001</c:v>
                </c:pt>
                <c:pt idx="207">
                  <c:v>633.779060802</c:v>
                </c:pt>
                <c:pt idx="208">
                  <c:v>632.51991112799999</c:v>
                </c:pt>
                <c:pt idx="209">
                  <c:v>626.22416275800003</c:v>
                </c:pt>
                <c:pt idx="210">
                  <c:v>638.81565949799995</c:v>
                </c:pt>
                <c:pt idx="211">
                  <c:v>598.52286992999996</c:v>
                </c:pt>
                <c:pt idx="212">
                  <c:v>627.48331243200005</c:v>
                </c:pt>
                <c:pt idx="213">
                  <c:v>652.66630591199998</c:v>
                </c:pt>
                <c:pt idx="214">
                  <c:v>643.852258194</c:v>
                </c:pt>
                <c:pt idx="215">
                  <c:v>646.37055754200003</c:v>
                </c:pt>
                <c:pt idx="216">
                  <c:v>637.55650982400005</c:v>
                </c:pt>
                <c:pt idx="217">
                  <c:v>647.62970721600004</c:v>
                </c:pt>
                <c:pt idx="218">
                  <c:v>655.18460526000001</c:v>
                </c:pt>
                <c:pt idx="219">
                  <c:v>652.66630591199998</c:v>
                </c:pt>
                <c:pt idx="220">
                  <c:v>665.25780265200001</c:v>
                </c:pt>
                <c:pt idx="221">
                  <c:v>653.925455586</c:v>
                </c:pt>
                <c:pt idx="222">
                  <c:v>669.03525167400005</c:v>
                </c:pt>
                <c:pt idx="223">
                  <c:v>682.88589808799998</c:v>
                </c:pt>
                <c:pt idx="224">
                  <c:v>669.03525167400005</c:v>
                </c:pt>
                <c:pt idx="225">
                  <c:v>666.51695232600002</c:v>
                </c:pt>
                <c:pt idx="226">
                  <c:v>670.29440134799995</c:v>
                </c:pt>
                <c:pt idx="227">
                  <c:v>636.29736015000003</c:v>
                </c:pt>
                <c:pt idx="228">
                  <c:v>658.96205428200005</c:v>
                </c:pt>
                <c:pt idx="229">
                  <c:v>687.92249678400003</c:v>
                </c:pt>
                <c:pt idx="230">
                  <c:v>686.66334711000002</c:v>
                </c:pt>
                <c:pt idx="231">
                  <c:v>689.18164645800005</c:v>
                </c:pt>
                <c:pt idx="232">
                  <c:v>687.92249678400003</c:v>
                </c:pt>
                <c:pt idx="233">
                  <c:v>692.95909547999997</c:v>
                </c:pt>
                <c:pt idx="234">
                  <c:v>704.29144254599998</c:v>
                </c:pt>
                <c:pt idx="235">
                  <c:v>716.88293928600001</c:v>
                </c:pt>
                <c:pt idx="236">
                  <c:v>718.14208896000002</c:v>
                </c:pt>
                <c:pt idx="237">
                  <c:v>776.06297396399998</c:v>
                </c:pt>
                <c:pt idx="238">
                  <c:v>967.45372441200004</c:v>
                </c:pt>
                <c:pt idx="239">
                  <c:v>953.603077998</c:v>
                </c:pt>
                <c:pt idx="240">
                  <c:v>961.15797604199997</c:v>
                </c:pt>
                <c:pt idx="241">
                  <c:v>995.15501724000001</c:v>
                </c:pt>
                <c:pt idx="242">
                  <c:v>953.603077998</c:v>
                </c:pt>
                <c:pt idx="243">
                  <c:v>980.04522115199995</c:v>
                </c:pt>
                <c:pt idx="244">
                  <c:v>1005.228214632</c:v>
                </c:pt>
                <c:pt idx="245">
                  <c:v>1002.709915284</c:v>
                </c:pt>
                <c:pt idx="246">
                  <c:v>964.93542506400001</c:v>
                </c:pt>
                <c:pt idx="247">
                  <c:v>943.52988060600001</c:v>
                </c:pt>
                <c:pt idx="248">
                  <c:v>968.71287408599903</c:v>
                </c:pt>
                <c:pt idx="249">
                  <c:v>1000.1916159359999</c:v>
                </c:pt>
                <c:pt idx="250">
                  <c:v>1011.523963002</c:v>
                </c:pt>
                <c:pt idx="251">
                  <c:v>956.12137734600003</c:v>
                </c:pt>
                <c:pt idx="252">
                  <c:v>962.41712571599999</c:v>
                </c:pt>
                <c:pt idx="253">
                  <c:v>946.04817995400003</c:v>
                </c:pt>
                <c:pt idx="254">
                  <c:v>1003.969064958</c:v>
                </c:pt>
                <c:pt idx="255">
                  <c:v>1017.819711372</c:v>
                </c:pt>
                <c:pt idx="256">
                  <c:v>951.08477864999998</c:v>
                </c:pt>
                <c:pt idx="257">
                  <c:v>1006.487364306</c:v>
                </c:pt>
                <c:pt idx="258">
                  <c:v>956.12137734600003</c:v>
                </c:pt>
                <c:pt idx="259">
                  <c:v>961.15797604199997</c:v>
                </c:pt>
                <c:pt idx="260">
                  <c:v>993.89586756599999</c:v>
                </c:pt>
                <c:pt idx="261">
                  <c:v>1006.487364306</c:v>
                </c:pt>
                <c:pt idx="262">
                  <c:v>1014.04226235</c:v>
                </c:pt>
                <c:pt idx="263">
                  <c:v>961.15797604199997</c:v>
                </c:pt>
                <c:pt idx="264">
                  <c:v>995.15501724000001</c:v>
                </c:pt>
                <c:pt idx="265">
                  <c:v>1002.709915284</c:v>
                </c:pt>
                <c:pt idx="266">
                  <c:v>995.15501724000001</c:v>
                </c:pt>
                <c:pt idx="267">
                  <c:v>956.12137734600003</c:v>
                </c:pt>
                <c:pt idx="268">
                  <c:v>961.15797604199997</c:v>
                </c:pt>
                <c:pt idx="269">
                  <c:v>997.67331658800003</c:v>
                </c:pt>
                <c:pt idx="270">
                  <c:v>1009.005663654</c:v>
                </c:pt>
                <c:pt idx="271">
                  <c:v>988.85926886999903</c:v>
                </c:pt>
                <c:pt idx="272">
                  <c:v>948.56647930199995</c:v>
                </c:pt>
                <c:pt idx="273">
                  <c:v>958.63967669399995</c:v>
                </c:pt>
                <c:pt idx="274">
                  <c:v>956.12137734600003</c:v>
                </c:pt>
                <c:pt idx="275">
                  <c:v>1011.523963002</c:v>
                </c:pt>
                <c:pt idx="276">
                  <c:v>963.67627539</c:v>
                </c:pt>
                <c:pt idx="277">
                  <c:v>939.75243158399996</c:v>
                </c:pt>
                <c:pt idx="278">
                  <c:v>967.45372441200004</c:v>
                </c:pt>
                <c:pt idx="279">
                  <c:v>1002.709915284</c:v>
                </c:pt>
                <c:pt idx="280">
                  <c:v>1021.597160394</c:v>
                </c:pt>
                <c:pt idx="281">
                  <c:v>953.603077998</c:v>
                </c:pt>
                <c:pt idx="282">
                  <c:v>996.41416691400002</c:v>
                </c:pt>
                <c:pt idx="283">
                  <c:v>995.15501724000001</c:v>
                </c:pt>
                <c:pt idx="284">
                  <c:v>968.71287408599903</c:v>
                </c:pt>
                <c:pt idx="285">
                  <c:v>942.27073093199999</c:v>
                </c:pt>
                <c:pt idx="286">
                  <c:v>967.45372441200004</c:v>
                </c:pt>
                <c:pt idx="287">
                  <c:v>997.67331658800003</c:v>
                </c:pt>
                <c:pt idx="288">
                  <c:v>1005.228214632</c:v>
                </c:pt>
                <c:pt idx="289">
                  <c:v>961.15797604199997</c:v>
                </c:pt>
                <c:pt idx="290">
                  <c:v>993.89586756599999</c:v>
                </c:pt>
                <c:pt idx="291">
                  <c:v>1001.45076561</c:v>
                </c:pt>
                <c:pt idx="292">
                  <c:v>991.37756821799996</c:v>
                </c:pt>
                <c:pt idx="293">
                  <c:v>952.34392832399999</c:v>
                </c:pt>
                <c:pt idx="294">
                  <c:v>958.63967669399995</c:v>
                </c:pt>
                <c:pt idx="295">
                  <c:v>996.41416691400002</c:v>
                </c:pt>
                <c:pt idx="296">
                  <c:v>1003.969064958</c:v>
                </c:pt>
                <c:pt idx="297">
                  <c:v>1025.3746094159901</c:v>
                </c:pt>
                <c:pt idx="298">
                  <c:v>953.603077998</c:v>
                </c:pt>
                <c:pt idx="299">
                  <c:v>938.49328190999995</c:v>
                </c:pt>
                <c:pt idx="300">
                  <c:v>966.19457473800003</c:v>
                </c:pt>
                <c:pt idx="301">
                  <c:v>997.67331658800003</c:v>
                </c:pt>
                <c:pt idx="302">
                  <c:v>1010.2648133279999</c:v>
                </c:pt>
                <c:pt idx="303">
                  <c:v>967.45372441200004</c:v>
                </c:pt>
                <c:pt idx="304">
                  <c:v>946.04817995400003</c:v>
                </c:pt>
                <c:pt idx="305">
                  <c:v>961.15797604199997</c:v>
                </c:pt>
                <c:pt idx="306">
                  <c:v>998.93246626200005</c:v>
                </c:pt>
                <c:pt idx="307">
                  <c:v>1003.969064958</c:v>
                </c:pt>
                <c:pt idx="308">
                  <c:v>956.12137734600003</c:v>
                </c:pt>
                <c:pt idx="309">
                  <c:v>939.75243158399996</c:v>
                </c:pt>
                <c:pt idx="310">
                  <c:v>972.49032310799998</c:v>
                </c:pt>
                <c:pt idx="311">
                  <c:v>998.93246626200005</c:v>
                </c:pt>
                <c:pt idx="312">
                  <c:v>951.08477864999998</c:v>
                </c:pt>
                <c:pt idx="313">
                  <c:v>957.38052701999902</c:v>
                </c:pt>
                <c:pt idx="314">
                  <c:v>1000.1916159359999</c:v>
                </c:pt>
                <c:pt idx="315">
                  <c:v>949.82562897599996</c:v>
                </c:pt>
                <c:pt idx="316">
                  <c:v>948.56647930199995</c:v>
                </c:pt>
                <c:pt idx="317">
                  <c:v>982.56352049999998</c:v>
                </c:pt>
                <c:pt idx="318">
                  <c:v>1001.45076561</c:v>
                </c:pt>
                <c:pt idx="319">
                  <c:v>1005.228214632</c:v>
                </c:pt>
                <c:pt idx="320">
                  <c:v>946.04817995400003</c:v>
                </c:pt>
                <c:pt idx="321">
                  <c:v>943.52988060600001</c:v>
                </c:pt>
                <c:pt idx="322">
                  <c:v>981.30437082599997</c:v>
                </c:pt>
                <c:pt idx="323">
                  <c:v>946.04817995400003</c:v>
                </c:pt>
                <c:pt idx="324">
                  <c:v>904.49624071200003</c:v>
                </c:pt>
                <c:pt idx="325">
                  <c:v>941.01158125799998</c:v>
                </c:pt>
                <c:pt idx="326">
                  <c:v>929.67923419199997</c:v>
                </c:pt>
                <c:pt idx="327">
                  <c:v>964.93542506400001</c:v>
                </c:pt>
                <c:pt idx="328">
                  <c:v>980.04522115199995</c:v>
                </c:pt>
                <c:pt idx="329">
                  <c:v>958.63967669399995</c:v>
                </c:pt>
                <c:pt idx="330">
                  <c:v>1000.1916159359999</c:v>
                </c:pt>
                <c:pt idx="331">
                  <c:v>1009.005663654</c:v>
                </c:pt>
                <c:pt idx="332">
                  <c:v>988.85926886999903</c:v>
                </c:pt>
                <c:pt idx="333">
                  <c:v>962.41712571599999</c:v>
                </c:pt>
                <c:pt idx="334">
                  <c:v>997.67331658800003</c:v>
                </c:pt>
                <c:pt idx="335">
                  <c:v>995.15501724000001</c:v>
                </c:pt>
                <c:pt idx="336">
                  <c:v>971.23117343399997</c:v>
                </c:pt>
                <c:pt idx="337">
                  <c:v>948.56647930199995</c:v>
                </c:pt>
                <c:pt idx="338">
                  <c:v>963.67627539</c:v>
                </c:pt>
                <c:pt idx="339">
                  <c:v>996.41416691400002</c:v>
                </c:pt>
                <c:pt idx="340">
                  <c:v>987.60011919600004</c:v>
                </c:pt>
                <c:pt idx="341">
                  <c:v>967.45372441200004</c:v>
                </c:pt>
                <c:pt idx="342">
                  <c:v>944.78903028000002</c:v>
                </c:pt>
                <c:pt idx="343">
                  <c:v>958.63967669399995</c:v>
                </c:pt>
                <c:pt idx="344">
                  <c:v>971.23117343399997</c:v>
                </c:pt>
                <c:pt idx="345">
                  <c:v>915.82858777800004</c:v>
                </c:pt>
                <c:pt idx="346">
                  <c:v>910.79198908199999</c:v>
                </c:pt>
                <c:pt idx="347">
                  <c:v>871.75834918800001</c:v>
                </c:pt>
                <c:pt idx="348">
                  <c:v>815.09661385799996</c:v>
                </c:pt>
                <c:pt idx="349">
                  <c:v>731.99273537399995</c:v>
                </c:pt>
                <c:pt idx="350">
                  <c:v>735.77018439599999</c:v>
                </c:pt>
                <c:pt idx="351">
                  <c:v>728.21528635200002</c:v>
                </c:pt>
                <c:pt idx="352">
                  <c:v>706.80974189400001</c:v>
                </c:pt>
                <c:pt idx="353">
                  <c:v>686.66334711000002</c:v>
                </c:pt>
                <c:pt idx="354">
                  <c:v>687.92249678400003</c:v>
                </c:pt>
                <c:pt idx="355">
                  <c:v>685.404197436</c:v>
                </c:pt>
                <c:pt idx="356">
                  <c:v>682.88589808799998</c:v>
                </c:pt>
                <c:pt idx="357">
                  <c:v>667.77610200000004</c:v>
                </c:pt>
                <c:pt idx="358">
                  <c:v>692.95909547999997</c:v>
                </c:pt>
                <c:pt idx="359">
                  <c:v>690.44079613199995</c:v>
                </c:pt>
                <c:pt idx="360">
                  <c:v>677.84929939200003</c:v>
                </c:pt>
                <c:pt idx="361">
                  <c:v>638.81565949799995</c:v>
                </c:pt>
                <c:pt idx="362">
                  <c:v>662.73950330399998</c:v>
                </c:pt>
                <c:pt idx="363">
                  <c:v>681.62674841399996</c:v>
                </c:pt>
                <c:pt idx="364">
                  <c:v>681.62674841399996</c:v>
                </c:pt>
                <c:pt idx="365">
                  <c:v>676.59014971800002</c:v>
                </c:pt>
                <c:pt idx="366">
                  <c:v>640.07480917199996</c:v>
                </c:pt>
                <c:pt idx="367">
                  <c:v>670.29440134799995</c:v>
                </c:pt>
                <c:pt idx="368">
                  <c:v>679.10844906600005</c:v>
                </c:pt>
                <c:pt idx="369">
                  <c:v>679.10844906600005</c:v>
                </c:pt>
                <c:pt idx="370">
                  <c:v>672.81270069599998</c:v>
                </c:pt>
                <c:pt idx="371">
                  <c:v>660.22120395599995</c:v>
                </c:pt>
                <c:pt idx="372">
                  <c:v>662.73950330399998</c:v>
                </c:pt>
                <c:pt idx="373">
                  <c:v>674.07185036999999</c:v>
                </c:pt>
                <c:pt idx="374">
                  <c:v>675.33100004400001</c:v>
                </c:pt>
                <c:pt idx="375">
                  <c:v>672.81270069599998</c:v>
                </c:pt>
                <c:pt idx="376">
                  <c:v>666.51695232600002</c:v>
                </c:pt>
                <c:pt idx="377">
                  <c:v>667.77610200000004</c:v>
                </c:pt>
                <c:pt idx="378">
                  <c:v>685.404197436</c:v>
                </c:pt>
                <c:pt idx="379">
                  <c:v>679.10844906600005</c:v>
                </c:pt>
                <c:pt idx="380">
                  <c:v>674.07185036999999</c:v>
                </c:pt>
                <c:pt idx="381">
                  <c:v>670.29440134799995</c:v>
                </c:pt>
                <c:pt idx="382">
                  <c:v>677.84929939200003</c:v>
                </c:pt>
                <c:pt idx="383">
                  <c:v>686.66334711000002</c:v>
                </c:pt>
                <c:pt idx="384">
                  <c:v>679.10844906600005</c:v>
                </c:pt>
                <c:pt idx="385">
                  <c:v>676.59014971800002</c:v>
                </c:pt>
                <c:pt idx="386">
                  <c:v>684.14504776199999</c:v>
                </c:pt>
                <c:pt idx="387">
                  <c:v>676.59014971800002</c:v>
                </c:pt>
                <c:pt idx="388">
                  <c:v>685.404197436</c:v>
                </c:pt>
                <c:pt idx="389">
                  <c:v>679.10844906600005</c:v>
                </c:pt>
                <c:pt idx="390">
                  <c:v>674.07185036999999</c:v>
                </c:pt>
                <c:pt idx="391">
                  <c:v>641.33395884599997</c:v>
                </c:pt>
                <c:pt idx="392">
                  <c:v>670.29440134799995</c:v>
                </c:pt>
                <c:pt idx="393">
                  <c:v>670.29440134799995</c:v>
                </c:pt>
                <c:pt idx="394">
                  <c:v>672.81270069599998</c:v>
                </c:pt>
                <c:pt idx="395">
                  <c:v>671.55355102199997</c:v>
                </c:pt>
                <c:pt idx="396">
                  <c:v>675.33100004400001</c:v>
                </c:pt>
                <c:pt idx="397">
                  <c:v>672.81270069599998</c:v>
                </c:pt>
                <c:pt idx="398">
                  <c:v>682.88589808799998</c:v>
                </c:pt>
                <c:pt idx="399">
                  <c:v>675.33100004400001</c:v>
                </c:pt>
                <c:pt idx="400">
                  <c:v>686.66334711000002</c:v>
                </c:pt>
                <c:pt idx="401">
                  <c:v>676.59014971800002</c:v>
                </c:pt>
                <c:pt idx="402">
                  <c:v>681.62674841399996</c:v>
                </c:pt>
                <c:pt idx="403">
                  <c:v>684.14504776199999</c:v>
                </c:pt>
                <c:pt idx="404">
                  <c:v>677.84929939200003</c:v>
                </c:pt>
                <c:pt idx="405">
                  <c:v>682.88589808799998</c:v>
                </c:pt>
                <c:pt idx="406">
                  <c:v>685.404197436</c:v>
                </c:pt>
                <c:pt idx="407">
                  <c:v>677.84929939200003</c:v>
                </c:pt>
                <c:pt idx="408">
                  <c:v>647.62970721600004</c:v>
                </c:pt>
                <c:pt idx="409">
                  <c:v>684.14504776199999</c:v>
                </c:pt>
                <c:pt idx="410">
                  <c:v>661.48035362999997</c:v>
                </c:pt>
                <c:pt idx="411">
                  <c:v>672.81270069599998</c:v>
                </c:pt>
                <c:pt idx="412">
                  <c:v>671.55355102199997</c:v>
                </c:pt>
                <c:pt idx="413">
                  <c:v>635.03821047600002</c:v>
                </c:pt>
                <c:pt idx="414">
                  <c:v>657.70290460800004</c:v>
                </c:pt>
                <c:pt idx="415">
                  <c:v>684.14504776199999</c:v>
                </c:pt>
                <c:pt idx="416">
                  <c:v>680.36759873999995</c:v>
                </c:pt>
                <c:pt idx="417">
                  <c:v>675.33100004400001</c:v>
                </c:pt>
                <c:pt idx="418">
                  <c:v>671.55355102199997</c:v>
                </c:pt>
                <c:pt idx="419">
                  <c:v>677.84929939200003</c:v>
                </c:pt>
                <c:pt idx="420">
                  <c:v>687.92249678400003</c:v>
                </c:pt>
                <c:pt idx="421">
                  <c:v>670.29440134799995</c:v>
                </c:pt>
                <c:pt idx="422">
                  <c:v>672.81270069599998</c:v>
                </c:pt>
                <c:pt idx="423">
                  <c:v>674.07185036999999</c:v>
                </c:pt>
                <c:pt idx="424">
                  <c:v>635.03821047600002</c:v>
                </c:pt>
                <c:pt idx="425">
                  <c:v>665.25780265200001</c:v>
                </c:pt>
                <c:pt idx="426">
                  <c:v>672.81270069599998</c:v>
                </c:pt>
                <c:pt idx="427">
                  <c:v>669.03525167400005</c:v>
                </c:pt>
                <c:pt idx="428">
                  <c:v>676.59014971800002</c:v>
                </c:pt>
                <c:pt idx="429">
                  <c:v>682.88589808799998</c:v>
                </c:pt>
                <c:pt idx="430">
                  <c:v>669.03525167400005</c:v>
                </c:pt>
                <c:pt idx="431">
                  <c:v>671.55355102199997</c:v>
                </c:pt>
                <c:pt idx="432">
                  <c:v>642.59310851999999</c:v>
                </c:pt>
                <c:pt idx="433">
                  <c:v>662.73950330399998</c:v>
                </c:pt>
                <c:pt idx="434">
                  <c:v>681.62674841399996</c:v>
                </c:pt>
                <c:pt idx="435">
                  <c:v>681.62674841399996</c:v>
                </c:pt>
                <c:pt idx="436">
                  <c:v>679.10844906600005</c:v>
                </c:pt>
                <c:pt idx="437">
                  <c:v>661.48035362999997</c:v>
                </c:pt>
                <c:pt idx="438">
                  <c:v>680.36759873999995</c:v>
                </c:pt>
                <c:pt idx="439">
                  <c:v>653.925455586</c:v>
                </c:pt>
                <c:pt idx="440">
                  <c:v>669.03525167400005</c:v>
                </c:pt>
                <c:pt idx="441">
                  <c:v>685.404197436</c:v>
                </c:pt>
                <c:pt idx="442">
                  <c:v>669.03525167400005</c:v>
                </c:pt>
                <c:pt idx="443">
                  <c:v>670.29440134799995</c:v>
                </c:pt>
                <c:pt idx="444">
                  <c:v>677.84929939200003</c:v>
                </c:pt>
                <c:pt idx="445">
                  <c:v>677.84929939200003</c:v>
                </c:pt>
                <c:pt idx="446">
                  <c:v>685.404197436</c:v>
                </c:pt>
                <c:pt idx="447">
                  <c:v>670.29440134799995</c:v>
                </c:pt>
                <c:pt idx="448">
                  <c:v>672.81270069599998</c:v>
                </c:pt>
                <c:pt idx="449">
                  <c:v>671.55355102199997</c:v>
                </c:pt>
                <c:pt idx="450">
                  <c:v>640.07480917199996</c:v>
                </c:pt>
                <c:pt idx="451">
                  <c:v>667.77610200000004</c:v>
                </c:pt>
                <c:pt idx="452">
                  <c:v>667.77610200000004</c:v>
                </c:pt>
                <c:pt idx="453">
                  <c:v>671.55355102199997</c:v>
                </c:pt>
                <c:pt idx="454">
                  <c:v>666.51695232600002</c:v>
                </c:pt>
                <c:pt idx="455">
                  <c:v>680.36759873999995</c:v>
                </c:pt>
                <c:pt idx="456">
                  <c:v>681.62674841399996</c:v>
                </c:pt>
                <c:pt idx="457">
                  <c:v>676.59014971800002</c:v>
                </c:pt>
                <c:pt idx="458">
                  <c:v>682.88589808799998</c:v>
                </c:pt>
                <c:pt idx="459">
                  <c:v>669.03525167400005</c:v>
                </c:pt>
                <c:pt idx="460">
                  <c:v>637.55650982400005</c:v>
                </c:pt>
                <c:pt idx="461">
                  <c:v>657.70290460800004</c:v>
                </c:pt>
                <c:pt idx="462">
                  <c:v>671.55355102199997</c:v>
                </c:pt>
                <c:pt idx="463">
                  <c:v>669.03525167400005</c:v>
                </c:pt>
                <c:pt idx="464">
                  <c:v>671.55355102199997</c:v>
                </c:pt>
                <c:pt idx="465">
                  <c:v>637.55650982400005</c:v>
                </c:pt>
                <c:pt idx="466">
                  <c:v>667.77610200000004</c:v>
                </c:pt>
                <c:pt idx="467">
                  <c:v>669.03525167400005</c:v>
                </c:pt>
                <c:pt idx="468">
                  <c:v>680.36759873999995</c:v>
                </c:pt>
                <c:pt idx="469">
                  <c:v>681.62674841399996</c:v>
                </c:pt>
                <c:pt idx="470">
                  <c:v>657.70290460800004</c:v>
                </c:pt>
                <c:pt idx="471">
                  <c:v>684.14504776199999</c:v>
                </c:pt>
                <c:pt idx="472">
                  <c:v>684.14504776199999</c:v>
                </c:pt>
                <c:pt idx="473">
                  <c:v>675.33100004400001</c:v>
                </c:pt>
                <c:pt idx="474">
                  <c:v>685.404197436</c:v>
                </c:pt>
                <c:pt idx="475">
                  <c:v>676.59014971800002</c:v>
                </c:pt>
                <c:pt idx="476">
                  <c:v>675.33100004400001</c:v>
                </c:pt>
                <c:pt idx="477">
                  <c:v>672.81270069599998</c:v>
                </c:pt>
                <c:pt idx="478">
                  <c:v>635.03821047600002</c:v>
                </c:pt>
                <c:pt idx="479">
                  <c:v>657.70290460800004</c:v>
                </c:pt>
                <c:pt idx="480">
                  <c:v>677.84929939200003</c:v>
                </c:pt>
                <c:pt idx="481">
                  <c:v>676.59014971800002</c:v>
                </c:pt>
                <c:pt idx="482">
                  <c:v>637.55650982400005</c:v>
                </c:pt>
                <c:pt idx="483">
                  <c:v>671.55355102199997</c:v>
                </c:pt>
                <c:pt idx="484">
                  <c:v>669.03525167400005</c:v>
                </c:pt>
                <c:pt idx="485">
                  <c:v>669.03525167400005</c:v>
                </c:pt>
                <c:pt idx="486">
                  <c:v>672.81270069599998</c:v>
                </c:pt>
                <c:pt idx="487">
                  <c:v>677.84929939200003</c:v>
                </c:pt>
                <c:pt idx="488">
                  <c:v>686.66334711000002</c:v>
                </c:pt>
                <c:pt idx="489">
                  <c:v>676.59014971800002</c:v>
                </c:pt>
                <c:pt idx="490">
                  <c:v>681.62674841399996</c:v>
                </c:pt>
                <c:pt idx="491">
                  <c:v>676.59014971800002</c:v>
                </c:pt>
                <c:pt idx="492">
                  <c:v>643.852258194</c:v>
                </c:pt>
                <c:pt idx="493">
                  <c:v>670.29440134799995</c:v>
                </c:pt>
                <c:pt idx="494">
                  <c:v>669.03525167400005</c:v>
                </c:pt>
                <c:pt idx="495">
                  <c:v>674.07185036999999</c:v>
                </c:pt>
                <c:pt idx="496">
                  <c:v>671.55355102199997</c:v>
                </c:pt>
                <c:pt idx="497">
                  <c:v>675.33100004400001</c:v>
                </c:pt>
                <c:pt idx="498">
                  <c:v>674.07185036999999</c:v>
                </c:pt>
                <c:pt idx="499">
                  <c:v>687.92249678400003</c:v>
                </c:pt>
                <c:pt idx="500">
                  <c:v>669.03525167400005</c:v>
                </c:pt>
                <c:pt idx="501">
                  <c:v>670.29440134799995</c:v>
                </c:pt>
                <c:pt idx="502">
                  <c:v>672.81270069599998</c:v>
                </c:pt>
                <c:pt idx="503">
                  <c:v>676.59014971800002</c:v>
                </c:pt>
                <c:pt idx="504">
                  <c:v>675.33100004400001</c:v>
                </c:pt>
                <c:pt idx="505">
                  <c:v>682.88589808799998</c:v>
                </c:pt>
                <c:pt idx="506">
                  <c:v>676.59014971800002</c:v>
                </c:pt>
                <c:pt idx="507">
                  <c:v>687.92249678400003</c:v>
                </c:pt>
                <c:pt idx="508">
                  <c:v>670.29440134799995</c:v>
                </c:pt>
                <c:pt idx="509">
                  <c:v>674.07185036999999</c:v>
                </c:pt>
                <c:pt idx="510">
                  <c:v>663.998652978</c:v>
                </c:pt>
                <c:pt idx="511">
                  <c:v>672.81270069599998</c:v>
                </c:pt>
                <c:pt idx="512">
                  <c:v>681.62674841399996</c:v>
                </c:pt>
                <c:pt idx="513">
                  <c:v>677.84929939200003</c:v>
                </c:pt>
                <c:pt idx="514">
                  <c:v>674.07185036999999</c:v>
                </c:pt>
                <c:pt idx="515">
                  <c:v>666.51695232600002</c:v>
                </c:pt>
                <c:pt idx="516">
                  <c:v>662.73950330399998</c:v>
                </c:pt>
                <c:pt idx="517">
                  <c:v>682.88589808799998</c:v>
                </c:pt>
                <c:pt idx="518">
                  <c:v>685.404197436</c:v>
                </c:pt>
                <c:pt idx="519">
                  <c:v>677.84929939200003</c:v>
                </c:pt>
                <c:pt idx="520">
                  <c:v>682.88589808799998</c:v>
                </c:pt>
                <c:pt idx="521">
                  <c:v>685.404197436</c:v>
                </c:pt>
                <c:pt idx="522">
                  <c:v>675.33100004400001</c:v>
                </c:pt>
                <c:pt idx="523">
                  <c:v>662.73950330399998</c:v>
                </c:pt>
                <c:pt idx="524">
                  <c:v>662.73950330399998</c:v>
                </c:pt>
                <c:pt idx="525">
                  <c:v>667.77610200000004</c:v>
                </c:pt>
                <c:pt idx="526">
                  <c:v>672.81270069599998</c:v>
                </c:pt>
                <c:pt idx="527">
                  <c:v>671.55355102199997</c:v>
                </c:pt>
                <c:pt idx="528">
                  <c:v>665.25780265200001</c:v>
                </c:pt>
                <c:pt idx="529">
                  <c:v>671.55355102199997</c:v>
                </c:pt>
                <c:pt idx="530">
                  <c:v>676.59014971800002</c:v>
                </c:pt>
                <c:pt idx="531">
                  <c:v>670.29440134799995</c:v>
                </c:pt>
                <c:pt idx="532">
                  <c:v>635.03821047600002</c:v>
                </c:pt>
                <c:pt idx="533">
                  <c:v>658.96205428200005</c:v>
                </c:pt>
                <c:pt idx="534">
                  <c:v>670.29440134799995</c:v>
                </c:pt>
                <c:pt idx="535">
                  <c:v>672.81270069599998</c:v>
                </c:pt>
                <c:pt idx="536">
                  <c:v>658.96205428200005</c:v>
                </c:pt>
                <c:pt idx="537">
                  <c:v>684.14504776199999</c:v>
                </c:pt>
                <c:pt idx="538">
                  <c:v>671.55355102199997</c:v>
                </c:pt>
                <c:pt idx="539">
                  <c:v>675.33100004400001</c:v>
                </c:pt>
                <c:pt idx="540">
                  <c:v>684.14504776199999</c:v>
                </c:pt>
                <c:pt idx="541">
                  <c:v>667.77610200000004</c:v>
                </c:pt>
                <c:pt idx="542">
                  <c:v>681.62674841399996</c:v>
                </c:pt>
                <c:pt idx="543">
                  <c:v>671.55355102199997</c:v>
                </c:pt>
                <c:pt idx="544">
                  <c:v>638.81565949799995</c:v>
                </c:pt>
                <c:pt idx="545">
                  <c:v>682.88589808799998</c:v>
                </c:pt>
                <c:pt idx="546">
                  <c:v>677.84929939200003</c:v>
                </c:pt>
                <c:pt idx="547">
                  <c:v>667.77610200000004</c:v>
                </c:pt>
                <c:pt idx="548">
                  <c:v>687.92249678400003</c:v>
                </c:pt>
                <c:pt idx="549">
                  <c:v>682.88589808799998</c:v>
                </c:pt>
                <c:pt idx="550">
                  <c:v>671.55355102199997</c:v>
                </c:pt>
                <c:pt idx="551">
                  <c:v>671.55355102199997</c:v>
                </c:pt>
                <c:pt idx="552">
                  <c:v>670.29440134799995</c:v>
                </c:pt>
                <c:pt idx="553">
                  <c:v>685.404197436</c:v>
                </c:pt>
                <c:pt idx="554">
                  <c:v>681.62674841399996</c:v>
                </c:pt>
                <c:pt idx="555">
                  <c:v>676.59014971800002</c:v>
                </c:pt>
                <c:pt idx="556">
                  <c:v>684.14504776199999</c:v>
                </c:pt>
                <c:pt idx="557">
                  <c:v>677.84929939200003</c:v>
                </c:pt>
                <c:pt idx="558">
                  <c:v>689.18164645800005</c:v>
                </c:pt>
                <c:pt idx="559">
                  <c:v>677.84929939200003</c:v>
                </c:pt>
                <c:pt idx="560">
                  <c:v>680.36759873999995</c:v>
                </c:pt>
                <c:pt idx="561">
                  <c:v>684.14504776199999</c:v>
                </c:pt>
                <c:pt idx="562">
                  <c:v>665.25780265200001</c:v>
                </c:pt>
                <c:pt idx="563">
                  <c:v>666.51695232600002</c:v>
                </c:pt>
                <c:pt idx="564">
                  <c:v>670.29440134799995</c:v>
                </c:pt>
                <c:pt idx="565">
                  <c:v>672.81270069599998</c:v>
                </c:pt>
                <c:pt idx="566">
                  <c:v>641.33395884599997</c:v>
                </c:pt>
                <c:pt idx="567">
                  <c:v>660.22120395599995</c:v>
                </c:pt>
                <c:pt idx="568">
                  <c:v>681.62674841399996</c:v>
                </c:pt>
                <c:pt idx="569">
                  <c:v>681.62674841399996</c:v>
                </c:pt>
                <c:pt idx="570">
                  <c:v>681.62674841399996</c:v>
                </c:pt>
                <c:pt idx="571">
                  <c:v>661.48035362999997</c:v>
                </c:pt>
                <c:pt idx="572">
                  <c:v>671.55355102199997</c:v>
                </c:pt>
                <c:pt idx="573">
                  <c:v>666.51695232600002</c:v>
                </c:pt>
                <c:pt idx="574">
                  <c:v>661.48035362999997</c:v>
                </c:pt>
                <c:pt idx="575">
                  <c:v>652.66630591199998</c:v>
                </c:pt>
                <c:pt idx="576">
                  <c:v>657.70290460800004</c:v>
                </c:pt>
                <c:pt idx="577">
                  <c:v>674.07185036999999</c:v>
                </c:pt>
                <c:pt idx="578">
                  <c:v>675.33100004400001</c:v>
                </c:pt>
                <c:pt idx="579">
                  <c:v>677.84929939200003</c:v>
                </c:pt>
                <c:pt idx="580">
                  <c:v>679.10844906600005</c:v>
                </c:pt>
                <c:pt idx="581">
                  <c:v>695.477394828</c:v>
                </c:pt>
                <c:pt idx="582">
                  <c:v>730.73358570000005</c:v>
                </c:pt>
                <c:pt idx="583">
                  <c:v>753.39827983199996</c:v>
                </c:pt>
                <c:pt idx="584">
                  <c:v>733.25188504799996</c:v>
                </c:pt>
                <c:pt idx="585">
                  <c:v>759.69402820200003</c:v>
                </c:pt>
                <c:pt idx="586">
                  <c:v>781.09957266000004</c:v>
                </c:pt>
                <c:pt idx="587">
                  <c:v>807.54171581399999</c:v>
                </c:pt>
                <c:pt idx="588">
                  <c:v>995.15501724000001</c:v>
                </c:pt>
                <c:pt idx="589">
                  <c:v>1000.1916159359999</c:v>
                </c:pt>
                <c:pt idx="590">
                  <c:v>985.08181984800001</c:v>
                </c:pt>
                <c:pt idx="591">
                  <c:v>948.56647930199995</c:v>
                </c:pt>
                <c:pt idx="592">
                  <c:v>958.63967669399995</c:v>
                </c:pt>
                <c:pt idx="593">
                  <c:v>958.63967669399995</c:v>
                </c:pt>
                <c:pt idx="594">
                  <c:v>1006.487364306</c:v>
                </c:pt>
                <c:pt idx="595">
                  <c:v>1001.45076561</c:v>
                </c:pt>
                <c:pt idx="596">
                  <c:v>956.12137734600003</c:v>
                </c:pt>
                <c:pt idx="597">
                  <c:v>961.15797604199997</c:v>
                </c:pt>
                <c:pt idx="598">
                  <c:v>996.41416691400002</c:v>
                </c:pt>
                <c:pt idx="599">
                  <c:v>1006.487364306</c:v>
                </c:pt>
                <c:pt idx="600">
                  <c:v>983.822670174</c:v>
                </c:pt>
                <c:pt idx="601">
                  <c:v>985.08181984800001</c:v>
                </c:pt>
                <c:pt idx="602">
                  <c:v>1003.969064958</c:v>
                </c:pt>
                <c:pt idx="603">
                  <c:v>995.15501724000001</c:v>
                </c:pt>
                <c:pt idx="604">
                  <c:v>991.37756821799996</c:v>
                </c:pt>
                <c:pt idx="605">
                  <c:v>1007.74651398</c:v>
                </c:pt>
                <c:pt idx="606">
                  <c:v>1001.45076561</c:v>
                </c:pt>
                <c:pt idx="607">
                  <c:v>953.603077998</c:v>
                </c:pt>
                <c:pt idx="608">
                  <c:v>958.63967669399995</c:v>
                </c:pt>
                <c:pt idx="609">
                  <c:v>998.93246626200005</c:v>
                </c:pt>
                <c:pt idx="610">
                  <c:v>975.00862245600001</c:v>
                </c:pt>
                <c:pt idx="611">
                  <c:v>1007.74651398</c:v>
                </c:pt>
                <c:pt idx="612">
                  <c:v>1003.969064958</c:v>
                </c:pt>
                <c:pt idx="613">
                  <c:v>991.37756821799996</c:v>
                </c:pt>
                <c:pt idx="614">
                  <c:v>954.86222767200002</c:v>
                </c:pt>
                <c:pt idx="615">
                  <c:v>959.89882636799996</c:v>
                </c:pt>
                <c:pt idx="616">
                  <c:v>997.67331658800003</c:v>
                </c:pt>
                <c:pt idx="617">
                  <c:v>1010.2648133279999</c:v>
                </c:pt>
                <c:pt idx="618">
                  <c:v>969.97202375999996</c:v>
                </c:pt>
                <c:pt idx="619">
                  <c:v>939.75243158399996</c:v>
                </c:pt>
                <c:pt idx="620">
                  <c:v>963.67627539</c:v>
                </c:pt>
                <c:pt idx="621">
                  <c:v>996.41416691400002</c:v>
                </c:pt>
                <c:pt idx="622">
                  <c:v>953.603077998</c:v>
                </c:pt>
                <c:pt idx="623">
                  <c:v>942.27073093199999</c:v>
                </c:pt>
                <c:pt idx="624">
                  <c:v>967.45372441200004</c:v>
                </c:pt>
                <c:pt idx="625">
                  <c:v>993.89586756599999</c:v>
                </c:pt>
                <c:pt idx="626">
                  <c:v>954.86222767200002</c:v>
                </c:pt>
                <c:pt idx="627">
                  <c:v>956.12137734600003</c:v>
                </c:pt>
                <c:pt idx="628">
                  <c:v>1011.523963002</c:v>
                </c:pt>
                <c:pt idx="629">
                  <c:v>954.86222767200002</c:v>
                </c:pt>
                <c:pt idx="630">
                  <c:v>959.89882636799996</c:v>
                </c:pt>
                <c:pt idx="631">
                  <c:v>996.41416691400002</c:v>
                </c:pt>
                <c:pt idx="632">
                  <c:v>1007.74651398</c:v>
                </c:pt>
                <c:pt idx="633">
                  <c:v>983.822670174</c:v>
                </c:pt>
                <c:pt idx="634">
                  <c:v>957.38052701999902</c:v>
                </c:pt>
                <c:pt idx="635">
                  <c:v>1000.1916159359999</c:v>
                </c:pt>
                <c:pt idx="636">
                  <c:v>1017.819711372</c:v>
                </c:pt>
                <c:pt idx="637">
                  <c:v>949.82562897599996</c:v>
                </c:pt>
                <c:pt idx="638">
                  <c:v>941.01158125799998</c:v>
                </c:pt>
                <c:pt idx="639">
                  <c:v>968.71287408599903</c:v>
                </c:pt>
                <c:pt idx="640">
                  <c:v>995.15501724000001</c:v>
                </c:pt>
                <c:pt idx="641">
                  <c:v>1016.560561698</c:v>
                </c:pt>
                <c:pt idx="642">
                  <c:v>956.12137734600003</c:v>
                </c:pt>
                <c:pt idx="643">
                  <c:v>987.60011919600004</c:v>
                </c:pt>
                <c:pt idx="644">
                  <c:v>995.15501724000001</c:v>
                </c:pt>
                <c:pt idx="645">
                  <c:v>935.97498256200004</c:v>
                </c:pt>
                <c:pt idx="646">
                  <c:v>939.75243158399996</c:v>
                </c:pt>
                <c:pt idx="647">
                  <c:v>968.71287408599903</c:v>
                </c:pt>
                <c:pt idx="648">
                  <c:v>959.89882636799996</c:v>
                </c:pt>
                <c:pt idx="649">
                  <c:v>937.23413223599903</c:v>
                </c:pt>
                <c:pt idx="650">
                  <c:v>855.38940342599994</c:v>
                </c:pt>
                <c:pt idx="651">
                  <c:v>900.71879168999999</c:v>
                </c:pt>
                <c:pt idx="652">
                  <c:v>821.39236222800002</c:v>
                </c:pt>
                <c:pt idx="653">
                  <c:v>823.91066157600005</c:v>
                </c:pt>
                <c:pt idx="654">
                  <c:v>802.50511711800004</c:v>
                </c:pt>
                <c:pt idx="655">
                  <c:v>797.46851842199999</c:v>
                </c:pt>
                <c:pt idx="656">
                  <c:v>771.02637526800004</c:v>
                </c:pt>
                <c:pt idx="657">
                  <c:v>760.95317787600004</c:v>
                </c:pt>
                <c:pt idx="658">
                  <c:v>760.95317787600004</c:v>
                </c:pt>
                <c:pt idx="659">
                  <c:v>739.54763341800003</c:v>
                </c:pt>
                <c:pt idx="660">
                  <c:v>734.51103472199998</c:v>
                </c:pt>
                <c:pt idx="661">
                  <c:v>714.36463993799998</c:v>
                </c:pt>
                <c:pt idx="662">
                  <c:v>747.102531462</c:v>
                </c:pt>
                <c:pt idx="663">
                  <c:v>728.21528635200002</c:v>
                </c:pt>
                <c:pt idx="664">
                  <c:v>729.47443602600003</c:v>
                </c:pt>
                <c:pt idx="665">
                  <c:v>713.10549026399997</c:v>
                </c:pt>
                <c:pt idx="666">
                  <c:v>740.80678309200005</c:v>
                </c:pt>
                <c:pt idx="667">
                  <c:v>731.99273537399995</c:v>
                </c:pt>
                <c:pt idx="668">
                  <c:v>729.47443602600003</c:v>
                </c:pt>
                <c:pt idx="669">
                  <c:v>724.43783732999998</c:v>
                </c:pt>
                <c:pt idx="670">
                  <c:v>716.88293928600001</c:v>
                </c:pt>
                <c:pt idx="671">
                  <c:v>728.21528635200002</c:v>
                </c:pt>
                <c:pt idx="672">
                  <c:v>731.99273537399995</c:v>
                </c:pt>
                <c:pt idx="673">
                  <c:v>691.69994580599996</c:v>
                </c:pt>
                <c:pt idx="674">
                  <c:v>734.51103472199998</c:v>
                </c:pt>
                <c:pt idx="675">
                  <c:v>729.47443602600003</c:v>
                </c:pt>
                <c:pt idx="676">
                  <c:v>729.47443602600003</c:v>
                </c:pt>
                <c:pt idx="677">
                  <c:v>715.623789612</c:v>
                </c:pt>
                <c:pt idx="678">
                  <c:v>733.25188504799996</c:v>
                </c:pt>
                <c:pt idx="679">
                  <c:v>729.47443602600003</c:v>
                </c:pt>
                <c:pt idx="680">
                  <c:v>728.21528635200002</c:v>
                </c:pt>
                <c:pt idx="681">
                  <c:v>723.17868765599997</c:v>
                </c:pt>
                <c:pt idx="682">
                  <c:v>735.77018439599999</c:v>
                </c:pt>
                <c:pt idx="683">
                  <c:v>720.66038830800005</c:v>
                </c:pt>
                <c:pt idx="684">
                  <c:v>720.66038830800005</c:v>
                </c:pt>
                <c:pt idx="685">
                  <c:v>689.18164645800005</c:v>
                </c:pt>
                <c:pt idx="686">
                  <c:v>733.25188504799996</c:v>
                </c:pt>
                <c:pt idx="687">
                  <c:v>720.66038830800005</c:v>
                </c:pt>
                <c:pt idx="688">
                  <c:v>681.62674841399996</c:v>
                </c:pt>
                <c:pt idx="689">
                  <c:v>721.91953798199995</c:v>
                </c:pt>
                <c:pt idx="690">
                  <c:v>718.14208896000002</c:v>
                </c:pt>
                <c:pt idx="691">
                  <c:v>726.95613667800001</c:v>
                </c:pt>
                <c:pt idx="692">
                  <c:v>704.29144254599998</c:v>
                </c:pt>
                <c:pt idx="693">
                  <c:v>708.06889156800003</c:v>
                </c:pt>
                <c:pt idx="694">
                  <c:v>713.10549026399997</c:v>
                </c:pt>
                <c:pt idx="695">
                  <c:v>728.21528635200002</c:v>
                </c:pt>
                <c:pt idx="696">
                  <c:v>725.69698700399999</c:v>
                </c:pt>
                <c:pt idx="697">
                  <c:v>704.29144254599998</c:v>
                </c:pt>
                <c:pt idx="698">
                  <c:v>723.17868765599997</c:v>
                </c:pt>
                <c:pt idx="699">
                  <c:v>715.623789612</c:v>
                </c:pt>
                <c:pt idx="700">
                  <c:v>720.66038830800005</c:v>
                </c:pt>
                <c:pt idx="701">
                  <c:v>719.40123863400004</c:v>
                </c:pt>
                <c:pt idx="702">
                  <c:v>735.77018439599999</c:v>
                </c:pt>
                <c:pt idx="703">
                  <c:v>716.88293928600001</c:v>
                </c:pt>
                <c:pt idx="704">
                  <c:v>718.14208896000002</c:v>
                </c:pt>
                <c:pt idx="705">
                  <c:v>713.10549026399997</c:v>
                </c:pt>
                <c:pt idx="706">
                  <c:v>720.66038830800005</c:v>
                </c:pt>
                <c:pt idx="707">
                  <c:v>715.623789612</c:v>
                </c:pt>
                <c:pt idx="708">
                  <c:v>709.32804124200004</c:v>
                </c:pt>
                <c:pt idx="709">
                  <c:v>726.95613667800001</c:v>
                </c:pt>
                <c:pt idx="710">
                  <c:v>719.40123863400004</c:v>
                </c:pt>
                <c:pt idx="711">
                  <c:v>718.14208896000002</c:v>
                </c:pt>
                <c:pt idx="712">
                  <c:v>700.51399352399994</c:v>
                </c:pt>
                <c:pt idx="713">
                  <c:v>730.73358570000005</c:v>
                </c:pt>
                <c:pt idx="714">
                  <c:v>724.43783732999998</c:v>
                </c:pt>
                <c:pt idx="715">
                  <c:v>716.88293928600001</c:v>
                </c:pt>
                <c:pt idx="716">
                  <c:v>703.03229287199997</c:v>
                </c:pt>
                <c:pt idx="717">
                  <c:v>709.32804124200004</c:v>
                </c:pt>
                <c:pt idx="718">
                  <c:v>725.69698700399999</c:v>
                </c:pt>
                <c:pt idx="719">
                  <c:v>726.95613667800001</c:v>
                </c:pt>
                <c:pt idx="720">
                  <c:v>704.29144254599998</c:v>
                </c:pt>
                <c:pt idx="721">
                  <c:v>716.88293928600001</c:v>
                </c:pt>
                <c:pt idx="722">
                  <c:v>709.32804124200004</c:v>
                </c:pt>
                <c:pt idx="723">
                  <c:v>734.51103472199998</c:v>
                </c:pt>
                <c:pt idx="724">
                  <c:v>716.88293928600001</c:v>
                </c:pt>
                <c:pt idx="725">
                  <c:v>719.40123863400004</c:v>
                </c:pt>
                <c:pt idx="726">
                  <c:v>697.99569417600003</c:v>
                </c:pt>
                <c:pt idx="727">
                  <c:v>715.623789612</c:v>
                </c:pt>
                <c:pt idx="728">
                  <c:v>718.14208896000002</c:v>
                </c:pt>
                <c:pt idx="729">
                  <c:v>714.36463993799998</c:v>
                </c:pt>
                <c:pt idx="730">
                  <c:v>723.17868765599997</c:v>
                </c:pt>
                <c:pt idx="731">
                  <c:v>706.80974189400001</c:v>
                </c:pt>
                <c:pt idx="732">
                  <c:v>711.84634058999995</c:v>
                </c:pt>
                <c:pt idx="733">
                  <c:v>725.69698700399999</c:v>
                </c:pt>
                <c:pt idx="734">
                  <c:v>703.03229287199997</c:v>
                </c:pt>
                <c:pt idx="735">
                  <c:v>710.58719091600005</c:v>
                </c:pt>
                <c:pt idx="736">
                  <c:v>721.91953798199995</c:v>
                </c:pt>
                <c:pt idx="737">
                  <c:v>725.69698700399999</c:v>
                </c:pt>
                <c:pt idx="738">
                  <c:v>716.88293928600001</c:v>
                </c:pt>
                <c:pt idx="739">
                  <c:v>734.51103472199998</c:v>
                </c:pt>
                <c:pt idx="740">
                  <c:v>715.623789612</c:v>
                </c:pt>
                <c:pt idx="741">
                  <c:v>721.91953798199995</c:v>
                </c:pt>
                <c:pt idx="742">
                  <c:v>720.66038830800005</c:v>
                </c:pt>
                <c:pt idx="743">
                  <c:v>731.99273537399995</c:v>
                </c:pt>
                <c:pt idx="744">
                  <c:v>718.14208896000002</c:v>
                </c:pt>
                <c:pt idx="745">
                  <c:v>720.66038830800005</c:v>
                </c:pt>
                <c:pt idx="746">
                  <c:v>720.66038830800005</c:v>
                </c:pt>
                <c:pt idx="747">
                  <c:v>731.99273537399995</c:v>
                </c:pt>
                <c:pt idx="748">
                  <c:v>718.14208896000002</c:v>
                </c:pt>
                <c:pt idx="749">
                  <c:v>682.88589808799998</c:v>
                </c:pt>
                <c:pt idx="750">
                  <c:v>730.73358570000005</c:v>
                </c:pt>
                <c:pt idx="751">
                  <c:v>720.66038830800005</c:v>
                </c:pt>
                <c:pt idx="752">
                  <c:v>709.32804124200004</c:v>
                </c:pt>
                <c:pt idx="753">
                  <c:v>720.66038830800005</c:v>
                </c:pt>
                <c:pt idx="754">
                  <c:v>715.623789612</c:v>
                </c:pt>
                <c:pt idx="755">
                  <c:v>679.10844906600005</c:v>
                </c:pt>
                <c:pt idx="756">
                  <c:v>725.69698700399999</c:v>
                </c:pt>
                <c:pt idx="757">
                  <c:v>690.44079613199995</c:v>
                </c:pt>
                <c:pt idx="758">
                  <c:v>728.21528635200002</c:v>
                </c:pt>
                <c:pt idx="759">
                  <c:v>719.40123863400004</c:v>
                </c:pt>
                <c:pt idx="760">
                  <c:v>718.14208896000002</c:v>
                </c:pt>
                <c:pt idx="761">
                  <c:v>715.623789612</c:v>
                </c:pt>
                <c:pt idx="762">
                  <c:v>710.58719091600005</c:v>
                </c:pt>
                <c:pt idx="763">
                  <c:v>726.95613667800001</c:v>
                </c:pt>
                <c:pt idx="764">
                  <c:v>691.69994580599996</c:v>
                </c:pt>
                <c:pt idx="765">
                  <c:v>728.21528635200002</c:v>
                </c:pt>
                <c:pt idx="766">
                  <c:v>726.95613667800001</c:v>
                </c:pt>
                <c:pt idx="767">
                  <c:v>716.88293928600001</c:v>
                </c:pt>
                <c:pt idx="768">
                  <c:v>709.32804124200004</c:v>
                </c:pt>
                <c:pt idx="769">
                  <c:v>729.47443602600003</c:v>
                </c:pt>
                <c:pt idx="770">
                  <c:v>720.66038830800005</c:v>
                </c:pt>
                <c:pt idx="771">
                  <c:v>715.623789612</c:v>
                </c:pt>
                <c:pt idx="772">
                  <c:v>720.66038830800005</c:v>
                </c:pt>
                <c:pt idx="773">
                  <c:v>705.55059222</c:v>
                </c:pt>
                <c:pt idx="774">
                  <c:v>714.36463993799998</c:v>
                </c:pt>
                <c:pt idx="775">
                  <c:v>720.66038830800005</c:v>
                </c:pt>
                <c:pt idx="776">
                  <c:v>680.36759873999995</c:v>
                </c:pt>
                <c:pt idx="777">
                  <c:v>730.73358570000005</c:v>
                </c:pt>
                <c:pt idx="778">
                  <c:v>716.88293928600001</c:v>
                </c:pt>
                <c:pt idx="779">
                  <c:v>720.66038830800005</c:v>
                </c:pt>
                <c:pt idx="780">
                  <c:v>699.25484385000004</c:v>
                </c:pt>
                <c:pt idx="781">
                  <c:v>729.47443602600003</c:v>
                </c:pt>
                <c:pt idx="782">
                  <c:v>715.623789612</c:v>
                </c:pt>
                <c:pt idx="783">
                  <c:v>718.14208896000002</c:v>
                </c:pt>
                <c:pt idx="784">
                  <c:v>713.10549026399997</c:v>
                </c:pt>
                <c:pt idx="785">
                  <c:v>726.95613667800001</c:v>
                </c:pt>
                <c:pt idx="786">
                  <c:v>713.10549026399997</c:v>
                </c:pt>
                <c:pt idx="787">
                  <c:v>691.69994580599996</c:v>
                </c:pt>
                <c:pt idx="788">
                  <c:v>730.73358570000005</c:v>
                </c:pt>
                <c:pt idx="789">
                  <c:v>714.36463993799998</c:v>
                </c:pt>
                <c:pt idx="790">
                  <c:v>686.66334711000002</c:v>
                </c:pt>
                <c:pt idx="791">
                  <c:v>730.73358570000005</c:v>
                </c:pt>
                <c:pt idx="792">
                  <c:v>721.91953798199995</c:v>
                </c:pt>
                <c:pt idx="793">
                  <c:v>715.623789612</c:v>
                </c:pt>
                <c:pt idx="794">
                  <c:v>692.95909547999997</c:v>
                </c:pt>
                <c:pt idx="795">
                  <c:v>725.69698700399999</c:v>
                </c:pt>
                <c:pt idx="796">
                  <c:v>720.66038830800005</c:v>
                </c:pt>
                <c:pt idx="797">
                  <c:v>681.62674841399996</c:v>
                </c:pt>
                <c:pt idx="798">
                  <c:v>729.47443602600003</c:v>
                </c:pt>
                <c:pt idx="799">
                  <c:v>720.66038830800005</c:v>
                </c:pt>
                <c:pt idx="800">
                  <c:v>716.88293928600001</c:v>
                </c:pt>
                <c:pt idx="801">
                  <c:v>677.84929939200003</c:v>
                </c:pt>
                <c:pt idx="802">
                  <c:v>714.36463993799998</c:v>
                </c:pt>
                <c:pt idx="803">
                  <c:v>720.66038830800005</c:v>
                </c:pt>
                <c:pt idx="804">
                  <c:v>679.10844906600005</c:v>
                </c:pt>
                <c:pt idx="805">
                  <c:v>714.36463993799998</c:v>
                </c:pt>
                <c:pt idx="806">
                  <c:v>684.14504776199999</c:v>
                </c:pt>
                <c:pt idx="807">
                  <c:v>725.69698700399999</c:v>
                </c:pt>
                <c:pt idx="808">
                  <c:v>719.40123863400004</c:v>
                </c:pt>
                <c:pt idx="809">
                  <c:v>719.40123863400004</c:v>
                </c:pt>
                <c:pt idx="810">
                  <c:v>719.40123863400004</c:v>
                </c:pt>
                <c:pt idx="811">
                  <c:v>725.69698700399999</c:v>
                </c:pt>
                <c:pt idx="812">
                  <c:v>715.623789612</c:v>
                </c:pt>
                <c:pt idx="813">
                  <c:v>726.95613667800001</c:v>
                </c:pt>
                <c:pt idx="814">
                  <c:v>705.55059222</c:v>
                </c:pt>
                <c:pt idx="815">
                  <c:v>715.623789612</c:v>
                </c:pt>
                <c:pt idx="816">
                  <c:v>721.91953798199995</c:v>
                </c:pt>
                <c:pt idx="817">
                  <c:v>684.14504776199999</c:v>
                </c:pt>
                <c:pt idx="818">
                  <c:v>726.95613667800001</c:v>
                </c:pt>
                <c:pt idx="819">
                  <c:v>723.17868765599997</c:v>
                </c:pt>
                <c:pt idx="820">
                  <c:v>713.10549026399997</c:v>
                </c:pt>
                <c:pt idx="821">
                  <c:v>690.44079613199995</c:v>
                </c:pt>
                <c:pt idx="822">
                  <c:v>719.40123863400004</c:v>
                </c:pt>
                <c:pt idx="823">
                  <c:v>714.36463993799998</c:v>
                </c:pt>
                <c:pt idx="824">
                  <c:v>682.88589808799998</c:v>
                </c:pt>
                <c:pt idx="825">
                  <c:v>725.69698700399999</c:v>
                </c:pt>
                <c:pt idx="826">
                  <c:v>714.36463993799998</c:v>
                </c:pt>
                <c:pt idx="827">
                  <c:v>684.14504776199999</c:v>
                </c:pt>
                <c:pt idx="828">
                  <c:v>719.40123863400004</c:v>
                </c:pt>
                <c:pt idx="829">
                  <c:v>716.88293928600001</c:v>
                </c:pt>
                <c:pt idx="830">
                  <c:v>677.84929939200003</c:v>
                </c:pt>
                <c:pt idx="831">
                  <c:v>715.623789612</c:v>
                </c:pt>
                <c:pt idx="832">
                  <c:v>680.36759873999995</c:v>
                </c:pt>
                <c:pt idx="833">
                  <c:v>729.47443602600003</c:v>
                </c:pt>
                <c:pt idx="834">
                  <c:v>718.14208896000002</c:v>
                </c:pt>
                <c:pt idx="835">
                  <c:v>728.21528635200002</c:v>
                </c:pt>
                <c:pt idx="836">
                  <c:v>714.36463993799998</c:v>
                </c:pt>
                <c:pt idx="837">
                  <c:v>720.66038830800005</c:v>
                </c:pt>
                <c:pt idx="838">
                  <c:v>716.88293928600001</c:v>
                </c:pt>
                <c:pt idx="839">
                  <c:v>731.99273537399995</c:v>
                </c:pt>
                <c:pt idx="840">
                  <c:v>713.10549026399997</c:v>
                </c:pt>
                <c:pt idx="841">
                  <c:v>696.73654450200002</c:v>
                </c:pt>
                <c:pt idx="842">
                  <c:v>726.95613667800001</c:v>
                </c:pt>
                <c:pt idx="843">
                  <c:v>720.66038830800005</c:v>
                </c:pt>
                <c:pt idx="844">
                  <c:v>695.477394828</c:v>
                </c:pt>
                <c:pt idx="845">
                  <c:v>725.69698700399999</c:v>
                </c:pt>
                <c:pt idx="846">
                  <c:v>720.66038830800005</c:v>
                </c:pt>
                <c:pt idx="847">
                  <c:v>687.92249678400003</c:v>
                </c:pt>
                <c:pt idx="848">
                  <c:v>726.95613667800001</c:v>
                </c:pt>
                <c:pt idx="849">
                  <c:v>720.66038830800005</c:v>
                </c:pt>
                <c:pt idx="850">
                  <c:v>700.51399352399994</c:v>
                </c:pt>
                <c:pt idx="851">
                  <c:v>714.36463993799998</c:v>
                </c:pt>
                <c:pt idx="852">
                  <c:v>719.40123863400004</c:v>
                </c:pt>
                <c:pt idx="853">
                  <c:v>716.88293928600001</c:v>
                </c:pt>
                <c:pt idx="854">
                  <c:v>724.43783732999998</c:v>
                </c:pt>
                <c:pt idx="855">
                  <c:v>714.36463993799998</c:v>
                </c:pt>
                <c:pt idx="856">
                  <c:v>677.84929939200003</c:v>
                </c:pt>
                <c:pt idx="857">
                  <c:v>724.43783732999998</c:v>
                </c:pt>
                <c:pt idx="858">
                  <c:v>719.40123863400004</c:v>
                </c:pt>
                <c:pt idx="859">
                  <c:v>716.88293928600001</c:v>
                </c:pt>
                <c:pt idx="860">
                  <c:v>676.59014971800002</c:v>
                </c:pt>
                <c:pt idx="861">
                  <c:v>724.43783732999998</c:v>
                </c:pt>
                <c:pt idx="862">
                  <c:v>715.623789612</c:v>
                </c:pt>
                <c:pt idx="863">
                  <c:v>681.62674841399996</c:v>
                </c:pt>
                <c:pt idx="864">
                  <c:v>719.40123863400004</c:v>
                </c:pt>
                <c:pt idx="865">
                  <c:v>714.36463993799998</c:v>
                </c:pt>
                <c:pt idx="866">
                  <c:v>725.69698700399999</c:v>
                </c:pt>
                <c:pt idx="867">
                  <c:v>699.25484385000004</c:v>
                </c:pt>
                <c:pt idx="868">
                  <c:v>705.55059222</c:v>
                </c:pt>
                <c:pt idx="869">
                  <c:v>716.88293928600001</c:v>
                </c:pt>
                <c:pt idx="870">
                  <c:v>725.69698700399999</c:v>
                </c:pt>
                <c:pt idx="871">
                  <c:v>708.06889156800003</c:v>
                </c:pt>
                <c:pt idx="872">
                  <c:v>700.51399352399994</c:v>
                </c:pt>
                <c:pt idx="873">
                  <c:v>715.623789612</c:v>
                </c:pt>
                <c:pt idx="874">
                  <c:v>723.17868765599997</c:v>
                </c:pt>
                <c:pt idx="875">
                  <c:v>697.99569417600003</c:v>
                </c:pt>
                <c:pt idx="876">
                  <c:v>706.80974189400001</c:v>
                </c:pt>
                <c:pt idx="877">
                  <c:v>726.95613667800001</c:v>
                </c:pt>
                <c:pt idx="878">
                  <c:v>716.88293928600001</c:v>
                </c:pt>
                <c:pt idx="879">
                  <c:v>715.623789612</c:v>
                </c:pt>
                <c:pt idx="880">
                  <c:v>715.623789612</c:v>
                </c:pt>
                <c:pt idx="881">
                  <c:v>709.32804124200004</c:v>
                </c:pt>
                <c:pt idx="882">
                  <c:v>728.21528635200002</c:v>
                </c:pt>
                <c:pt idx="883">
                  <c:v>719.40123863400004</c:v>
                </c:pt>
                <c:pt idx="884">
                  <c:v>714.36463993799998</c:v>
                </c:pt>
                <c:pt idx="885">
                  <c:v>700.51399352399994</c:v>
                </c:pt>
                <c:pt idx="886">
                  <c:v>721.91953798199995</c:v>
                </c:pt>
                <c:pt idx="887">
                  <c:v>718.14208896000002</c:v>
                </c:pt>
                <c:pt idx="888">
                  <c:v>724.43783732999998</c:v>
                </c:pt>
                <c:pt idx="889">
                  <c:v>742.06593276599995</c:v>
                </c:pt>
                <c:pt idx="890">
                  <c:v>742.06593276599995</c:v>
                </c:pt>
                <c:pt idx="891">
                  <c:v>738.28848374400002</c:v>
                </c:pt>
                <c:pt idx="892">
                  <c:v>758.43487852800001</c:v>
                </c:pt>
                <c:pt idx="893">
                  <c:v>764.73062689799997</c:v>
                </c:pt>
                <c:pt idx="894">
                  <c:v>763.47147722399995</c:v>
                </c:pt>
                <c:pt idx="895">
                  <c:v>754.65742950599997</c:v>
                </c:pt>
                <c:pt idx="896">
                  <c:v>778.58127331200001</c:v>
                </c:pt>
                <c:pt idx="897">
                  <c:v>787.39532102999999</c:v>
                </c:pt>
                <c:pt idx="898">
                  <c:v>778.58127331200001</c:v>
                </c:pt>
                <c:pt idx="899">
                  <c:v>818.87406288</c:v>
                </c:pt>
                <c:pt idx="900">
                  <c:v>967.45372441200004</c:v>
                </c:pt>
                <c:pt idx="901">
                  <c:v>996.41416691400002</c:v>
                </c:pt>
                <c:pt idx="902">
                  <c:v>1007.74651398</c:v>
                </c:pt>
                <c:pt idx="903">
                  <c:v>1006.487364306</c:v>
                </c:pt>
                <c:pt idx="904">
                  <c:v>953.603077998</c:v>
                </c:pt>
                <c:pt idx="905">
                  <c:v>941.01158125799998</c:v>
                </c:pt>
                <c:pt idx="906">
                  <c:v>961.15797604199997</c:v>
                </c:pt>
                <c:pt idx="907">
                  <c:v>997.67331658800003</c:v>
                </c:pt>
                <c:pt idx="908">
                  <c:v>1006.487364306</c:v>
                </c:pt>
                <c:pt idx="909">
                  <c:v>1016.560561698</c:v>
                </c:pt>
                <c:pt idx="910">
                  <c:v>956.12137734600003</c:v>
                </c:pt>
                <c:pt idx="911">
                  <c:v>944.78903028000002</c:v>
                </c:pt>
                <c:pt idx="912">
                  <c:v>1000.1916159359999</c:v>
                </c:pt>
                <c:pt idx="913">
                  <c:v>1005.228214632</c:v>
                </c:pt>
                <c:pt idx="914">
                  <c:v>977.52692180400004</c:v>
                </c:pt>
                <c:pt idx="915">
                  <c:v>964.93542506400001</c:v>
                </c:pt>
                <c:pt idx="916">
                  <c:v>996.41416691400002</c:v>
                </c:pt>
                <c:pt idx="917">
                  <c:v>991.37756821799996</c:v>
                </c:pt>
                <c:pt idx="918">
                  <c:v>957.38052701999902</c:v>
                </c:pt>
                <c:pt idx="919">
                  <c:v>922.124336148</c:v>
                </c:pt>
                <c:pt idx="920">
                  <c:v>885.60899560199903</c:v>
                </c:pt>
                <c:pt idx="921">
                  <c:v>907.01454005999994</c:v>
                </c:pt>
                <c:pt idx="922">
                  <c:v>860.426002122</c:v>
                </c:pt>
                <c:pt idx="923">
                  <c:v>851.61195440400002</c:v>
                </c:pt>
                <c:pt idx="924">
                  <c:v>793.69106939999995</c:v>
                </c:pt>
                <c:pt idx="925">
                  <c:v>822.65151190199902</c:v>
                </c:pt>
                <c:pt idx="926">
                  <c:v>762.21232755000005</c:v>
                </c:pt>
                <c:pt idx="927">
                  <c:v>774.80382428999997</c:v>
                </c:pt>
                <c:pt idx="928">
                  <c:v>724.43783732999998</c:v>
                </c:pt>
                <c:pt idx="929">
                  <c:v>769.76722559400002</c:v>
                </c:pt>
                <c:pt idx="930">
                  <c:v>718.14208896000002</c:v>
                </c:pt>
                <c:pt idx="931">
                  <c:v>750.87998048400004</c:v>
                </c:pt>
                <c:pt idx="932">
                  <c:v>731.99273537399995</c:v>
                </c:pt>
                <c:pt idx="933">
                  <c:v>745.84338178799999</c:v>
                </c:pt>
                <c:pt idx="934">
                  <c:v>749.62083081000003</c:v>
                </c:pt>
                <c:pt idx="935">
                  <c:v>747.102531462</c:v>
                </c:pt>
                <c:pt idx="936">
                  <c:v>748.36168113600002</c:v>
                </c:pt>
                <c:pt idx="937">
                  <c:v>739.54763341800003</c:v>
                </c:pt>
                <c:pt idx="938">
                  <c:v>755.91657917999999</c:v>
                </c:pt>
                <c:pt idx="939">
                  <c:v>724.43783732999998</c:v>
                </c:pt>
                <c:pt idx="940">
                  <c:v>749.62083081000003</c:v>
                </c:pt>
                <c:pt idx="941">
                  <c:v>745.84338178799999</c:v>
                </c:pt>
                <c:pt idx="942">
                  <c:v>701.77314319799996</c:v>
                </c:pt>
                <c:pt idx="943">
                  <c:v>748.36168113600002</c:v>
                </c:pt>
                <c:pt idx="944">
                  <c:v>739.54763341800003</c:v>
                </c:pt>
                <c:pt idx="945">
                  <c:v>720.66038830800005</c:v>
                </c:pt>
                <c:pt idx="946">
                  <c:v>742.06593276599995</c:v>
                </c:pt>
                <c:pt idx="947">
                  <c:v>739.54763341800003</c:v>
                </c:pt>
                <c:pt idx="948">
                  <c:v>744.58423211399997</c:v>
                </c:pt>
                <c:pt idx="949">
                  <c:v>737.02933407</c:v>
                </c:pt>
                <c:pt idx="950">
                  <c:v>739.54763341800003</c:v>
                </c:pt>
                <c:pt idx="951">
                  <c:v>720.66038830800005</c:v>
                </c:pt>
                <c:pt idx="952">
                  <c:v>738.28848374400002</c:v>
                </c:pt>
                <c:pt idx="953">
                  <c:v>734.51103472199998</c:v>
                </c:pt>
                <c:pt idx="954">
                  <c:v>724.43783732999998</c:v>
                </c:pt>
                <c:pt idx="955">
                  <c:v>733.25188504799996</c:v>
                </c:pt>
                <c:pt idx="956">
                  <c:v>721.91953798199995</c:v>
                </c:pt>
                <c:pt idx="957">
                  <c:v>743.32508243999996</c:v>
                </c:pt>
                <c:pt idx="958">
                  <c:v>737.02933407</c:v>
                </c:pt>
                <c:pt idx="959">
                  <c:v>734.51103472199998</c:v>
                </c:pt>
                <c:pt idx="960">
                  <c:v>715.623789612</c:v>
                </c:pt>
                <c:pt idx="961">
                  <c:v>731.99273537399995</c:v>
                </c:pt>
                <c:pt idx="962">
                  <c:v>730.73358570000005</c:v>
                </c:pt>
                <c:pt idx="963">
                  <c:v>744.58423211399997</c:v>
                </c:pt>
                <c:pt idx="964">
                  <c:v>731.99273537399995</c:v>
                </c:pt>
                <c:pt idx="965">
                  <c:v>737.02933407</c:v>
                </c:pt>
                <c:pt idx="966">
                  <c:v>731.99273537399995</c:v>
                </c:pt>
                <c:pt idx="967">
                  <c:v>730.73358570000005</c:v>
                </c:pt>
                <c:pt idx="968">
                  <c:v>719.40123863400004</c:v>
                </c:pt>
                <c:pt idx="969">
                  <c:v>730.73358570000005</c:v>
                </c:pt>
                <c:pt idx="970">
                  <c:v>725.69698700399999</c:v>
                </c:pt>
                <c:pt idx="971">
                  <c:v>734.51103472199998</c:v>
                </c:pt>
                <c:pt idx="972">
                  <c:v>735.77018439599999</c:v>
                </c:pt>
                <c:pt idx="973">
                  <c:v>730.73358570000005</c:v>
                </c:pt>
                <c:pt idx="974">
                  <c:v>733.25188504799996</c:v>
                </c:pt>
                <c:pt idx="975">
                  <c:v>701.77314319799996</c:v>
                </c:pt>
                <c:pt idx="976">
                  <c:v>738.28848374400002</c:v>
                </c:pt>
                <c:pt idx="977">
                  <c:v>729.47443602600003</c:v>
                </c:pt>
                <c:pt idx="978">
                  <c:v>731.99273537399995</c:v>
                </c:pt>
                <c:pt idx="979">
                  <c:v>737.02933407</c:v>
                </c:pt>
                <c:pt idx="980">
                  <c:v>737.02933407</c:v>
                </c:pt>
                <c:pt idx="981">
                  <c:v>720.66038830800005</c:v>
                </c:pt>
                <c:pt idx="982">
                  <c:v>735.77018439599999</c:v>
                </c:pt>
                <c:pt idx="983">
                  <c:v>739.54763341800003</c:v>
                </c:pt>
                <c:pt idx="984">
                  <c:v>731.99273537399995</c:v>
                </c:pt>
                <c:pt idx="985">
                  <c:v>719.40123863400004</c:v>
                </c:pt>
                <c:pt idx="986">
                  <c:v>743.32508243999996</c:v>
                </c:pt>
                <c:pt idx="987">
                  <c:v>730.73358570000005</c:v>
                </c:pt>
                <c:pt idx="988">
                  <c:v>697.99569417600003</c:v>
                </c:pt>
                <c:pt idx="989">
                  <c:v>740.80678309200005</c:v>
                </c:pt>
                <c:pt idx="990">
                  <c:v>726.95613667800001</c:v>
                </c:pt>
                <c:pt idx="991">
                  <c:v>718.14208896000002</c:v>
                </c:pt>
                <c:pt idx="992">
                  <c:v>730.73358570000005</c:v>
                </c:pt>
                <c:pt idx="993">
                  <c:v>734.51103472199998</c:v>
                </c:pt>
                <c:pt idx="994">
                  <c:v>694.21824515399999</c:v>
                </c:pt>
                <c:pt idx="995">
                  <c:v>744.58423211399997</c:v>
                </c:pt>
                <c:pt idx="996">
                  <c:v>733.25188504799996</c:v>
                </c:pt>
                <c:pt idx="997">
                  <c:v>729.47443602600003</c:v>
                </c:pt>
                <c:pt idx="998">
                  <c:v>723.17868765599997</c:v>
                </c:pt>
                <c:pt idx="999">
                  <c:v>734.51103472199998</c:v>
                </c:pt>
                <c:pt idx="1000">
                  <c:v>739.54763341800003</c:v>
                </c:pt>
                <c:pt idx="1001">
                  <c:v>728.21528635200002</c:v>
                </c:pt>
                <c:pt idx="1002">
                  <c:v>733.25188504799996</c:v>
                </c:pt>
                <c:pt idx="1003">
                  <c:v>730.73358570000005</c:v>
                </c:pt>
                <c:pt idx="1004">
                  <c:v>729.47443602600003</c:v>
                </c:pt>
                <c:pt idx="1005">
                  <c:v>734.51103472199998</c:v>
                </c:pt>
                <c:pt idx="1006">
                  <c:v>729.47443602600003</c:v>
                </c:pt>
                <c:pt idx="1007">
                  <c:v>695.477394828</c:v>
                </c:pt>
                <c:pt idx="1008">
                  <c:v>743.32508243999996</c:v>
                </c:pt>
                <c:pt idx="1009">
                  <c:v>739.54763341800003</c:v>
                </c:pt>
                <c:pt idx="1010">
                  <c:v>726.95613667800001</c:v>
                </c:pt>
                <c:pt idx="1011">
                  <c:v>721.91953798199995</c:v>
                </c:pt>
                <c:pt idx="1012">
                  <c:v>731.99273537399995</c:v>
                </c:pt>
                <c:pt idx="1013">
                  <c:v>729.47443602600003</c:v>
                </c:pt>
                <c:pt idx="1014">
                  <c:v>747.102531462</c:v>
                </c:pt>
                <c:pt idx="1015">
                  <c:v>729.47443602600003</c:v>
                </c:pt>
                <c:pt idx="1016">
                  <c:v>729.47443602600003</c:v>
                </c:pt>
                <c:pt idx="1017">
                  <c:v>731.99273537399995</c:v>
                </c:pt>
                <c:pt idx="1018">
                  <c:v>743.32508243999996</c:v>
                </c:pt>
                <c:pt idx="1019">
                  <c:v>729.47443602600003</c:v>
                </c:pt>
                <c:pt idx="1020">
                  <c:v>735.77018439599999</c:v>
                </c:pt>
                <c:pt idx="1021">
                  <c:v>737.02933407</c:v>
                </c:pt>
                <c:pt idx="1022">
                  <c:v>737.02933407</c:v>
                </c:pt>
                <c:pt idx="1023">
                  <c:v>739.54763341800003</c:v>
                </c:pt>
                <c:pt idx="1024">
                  <c:v>716.88293928600001</c:v>
                </c:pt>
                <c:pt idx="1025">
                  <c:v>723.17868765599997</c:v>
                </c:pt>
                <c:pt idx="1026">
                  <c:v>735.77018439599999</c:v>
                </c:pt>
                <c:pt idx="1027">
                  <c:v>719.40123863400004</c:v>
                </c:pt>
                <c:pt idx="1028">
                  <c:v>729.47443602600003</c:v>
                </c:pt>
                <c:pt idx="1029">
                  <c:v>725.69698700399999</c:v>
                </c:pt>
                <c:pt idx="1030">
                  <c:v>713.10549026399997</c:v>
                </c:pt>
                <c:pt idx="1031">
                  <c:v>723.17868765599997</c:v>
                </c:pt>
                <c:pt idx="1032">
                  <c:v>738.28848374400002</c:v>
                </c:pt>
                <c:pt idx="1033">
                  <c:v>739.54763341800003</c:v>
                </c:pt>
                <c:pt idx="1034">
                  <c:v>740.80678309200005</c:v>
                </c:pt>
                <c:pt idx="1035">
                  <c:v>733.25188504799996</c:v>
                </c:pt>
                <c:pt idx="1036">
                  <c:v>729.47443602600003</c:v>
                </c:pt>
                <c:pt idx="1037">
                  <c:v>710.58719091600005</c:v>
                </c:pt>
                <c:pt idx="1038">
                  <c:v>740.80678309200005</c:v>
                </c:pt>
                <c:pt idx="1039">
                  <c:v>734.51103472199998</c:v>
                </c:pt>
                <c:pt idx="1040">
                  <c:v>730.73358570000005</c:v>
                </c:pt>
                <c:pt idx="1041">
                  <c:v>721.91953798199995</c:v>
                </c:pt>
                <c:pt idx="1042">
                  <c:v>729.47443602600003</c:v>
                </c:pt>
                <c:pt idx="1043">
                  <c:v>734.51103472199998</c:v>
                </c:pt>
                <c:pt idx="1044">
                  <c:v>714.36463993799998</c:v>
                </c:pt>
                <c:pt idx="1045">
                  <c:v>720.66038830800005</c:v>
                </c:pt>
                <c:pt idx="1046">
                  <c:v>737.02933407</c:v>
                </c:pt>
                <c:pt idx="1047">
                  <c:v>697.99569417600003</c:v>
                </c:pt>
                <c:pt idx="1048">
                  <c:v>744.58423211399997</c:v>
                </c:pt>
                <c:pt idx="1049">
                  <c:v>739.54763341800003</c:v>
                </c:pt>
                <c:pt idx="1050">
                  <c:v>729.47443602600003</c:v>
                </c:pt>
                <c:pt idx="1051">
                  <c:v>706.80974189400001</c:v>
                </c:pt>
                <c:pt idx="1052">
                  <c:v>739.54763341800003</c:v>
                </c:pt>
                <c:pt idx="1053">
                  <c:v>733.25188504799996</c:v>
                </c:pt>
                <c:pt idx="1054">
                  <c:v>730.73358570000005</c:v>
                </c:pt>
                <c:pt idx="1055">
                  <c:v>729.47443602600003</c:v>
                </c:pt>
                <c:pt idx="1056">
                  <c:v>739.54763341800003</c:v>
                </c:pt>
                <c:pt idx="1057">
                  <c:v>728.21528635200002</c:v>
                </c:pt>
                <c:pt idx="1058">
                  <c:v>705.55059222</c:v>
                </c:pt>
                <c:pt idx="1059">
                  <c:v>773.54467461599995</c:v>
                </c:pt>
                <c:pt idx="1060">
                  <c:v>866.72175049199996</c:v>
                </c:pt>
                <c:pt idx="1061">
                  <c:v>928.42008451799995</c:v>
                </c:pt>
                <c:pt idx="1062">
                  <c:v>967.45372441200004</c:v>
                </c:pt>
                <c:pt idx="1063">
                  <c:v>985.08181984800001</c:v>
                </c:pt>
                <c:pt idx="1064">
                  <c:v>985.08181984800001</c:v>
                </c:pt>
                <c:pt idx="1065">
                  <c:v>986.34096952200002</c:v>
                </c:pt>
                <c:pt idx="1066">
                  <c:v>985.08181984800001</c:v>
                </c:pt>
                <c:pt idx="1067">
                  <c:v>985.08181984800001</c:v>
                </c:pt>
                <c:pt idx="1068">
                  <c:v>986.34096952200002</c:v>
                </c:pt>
                <c:pt idx="1069">
                  <c:v>985.08181984800001</c:v>
                </c:pt>
                <c:pt idx="1070">
                  <c:v>985.08181984800001</c:v>
                </c:pt>
                <c:pt idx="1071">
                  <c:v>985.08181984800001</c:v>
                </c:pt>
                <c:pt idx="1072">
                  <c:v>986.34096952200002</c:v>
                </c:pt>
                <c:pt idx="1073">
                  <c:v>986.34096952200002</c:v>
                </c:pt>
                <c:pt idx="1074">
                  <c:v>985.08181984800001</c:v>
                </c:pt>
                <c:pt idx="1075">
                  <c:v>986.34096952200002</c:v>
                </c:pt>
                <c:pt idx="1076">
                  <c:v>985.08181984800001</c:v>
                </c:pt>
                <c:pt idx="1077">
                  <c:v>987.60011919600004</c:v>
                </c:pt>
                <c:pt idx="1078">
                  <c:v>986.34096952200002</c:v>
                </c:pt>
                <c:pt idx="1079">
                  <c:v>986.34096952200002</c:v>
                </c:pt>
                <c:pt idx="1080">
                  <c:v>985.08181984800001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5BC-9741-B3E5-9178B811F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799216"/>
        <c:axId val="341268384"/>
      </c:scatterChart>
      <c:valAx>
        <c:axId val="432683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685152"/>
        <c:crosses val="autoZero"/>
        <c:crossBetween val="midCat"/>
      </c:valAx>
      <c:valAx>
        <c:axId val="432685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2683520"/>
        <c:crosses val="autoZero"/>
        <c:crossBetween val="midCat"/>
      </c:valAx>
      <c:valAx>
        <c:axId val="3412683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799216"/>
        <c:crosses val="max"/>
        <c:crossBetween val="midCat"/>
      </c:valAx>
      <c:valAx>
        <c:axId val="431799216"/>
        <c:scaling>
          <c:orientation val="minMax"/>
        </c:scaling>
        <c:delete val="1"/>
        <c:axPos val="b"/>
        <c:majorTickMark val="out"/>
        <c:minorTickMark val="none"/>
        <c:tickLblPos val="nextTo"/>
        <c:crossAx val="341268384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863600</xdr:colOff>
      <xdr:row>1051</xdr:row>
      <xdr:rowOff>0</xdr:rowOff>
    </xdr:from>
    <xdr:to>
      <xdr:col>18</xdr:col>
      <xdr:colOff>304800</xdr:colOff>
      <xdr:row>1080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29F47B-3AD9-9E4E-95C4-F7E76071C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C1082" totalsRowShown="0">
  <autoFilter ref="A1:C1082"/>
  <sortState xmlns:xlrd2="http://schemas.microsoft.com/office/spreadsheetml/2017/richdata2" ref="A2:C1082">
    <sortCondition ref="A1:A1082"/>
  </sortState>
  <tableColumns count="3">
    <tableColumn id="1" name="timestamp"/>
    <tableColumn id="2" name="load"/>
    <tableColumn id="3" name="pressur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2"/>
  <sheetViews>
    <sheetView tabSelected="1" topLeftCell="A1051" workbookViewId="0">
      <selection sqref="A1:C1082"/>
    </sheetView>
  </sheetViews>
  <sheetFormatPr baseColWidth="10" defaultRowHeight="16"/>
  <cols>
    <col min="1" max="1" width="12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2.2392370284563299</v>
      </c>
      <c r="C2">
        <v>986.34096952200002</v>
      </c>
    </row>
    <row r="3" spans="1:3">
      <c r="A3" t="s">
        <v>4</v>
      </c>
      <c r="B3">
        <v>1.13012717690094</v>
      </c>
      <c r="C3">
        <v>985.08181984800001</v>
      </c>
    </row>
    <row r="4" spans="1:3">
      <c r="A4" t="s">
        <v>5</v>
      </c>
      <c r="B4">
        <v>2.49819219203536</v>
      </c>
      <c r="C4">
        <v>354.24783317399999</v>
      </c>
    </row>
    <row r="5" spans="1:3">
      <c r="A5" t="s">
        <v>6</v>
      </c>
      <c r="B5">
        <v>3.2555138968419</v>
      </c>
      <c r="C5">
        <v>986.34096952200002</v>
      </c>
    </row>
    <row r="6" spans="1:3">
      <c r="A6" t="s">
        <v>7</v>
      </c>
      <c r="B6">
        <v>-1.7916688197075199</v>
      </c>
      <c r="C6">
        <v>985.08181984800001</v>
      </c>
    </row>
    <row r="7" spans="1:3">
      <c r="A7" t="s">
        <v>8</v>
      </c>
      <c r="B7">
        <v>-1.03434711490098</v>
      </c>
      <c r="C7">
        <v>986.34096952200002</v>
      </c>
    </row>
    <row r="8" spans="1:3">
      <c r="A8" t="s">
        <v>9</v>
      </c>
      <c r="B8">
        <v>4.34507996246679</v>
      </c>
      <c r="C8">
        <v>985.08181984800001</v>
      </c>
    </row>
    <row r="9" spans="1:3">
      <c r="A9" t="s">
        <v>10</v>
      </c>
      <c r="B9">
        <v>0.44120872285111501</v>
      </c>
      <c r="C9">
        <v>985.08181984800001</v>
      </c>
    </row>
    <row r="10" spans="1:3">
      <c r="A10" t="s">
        <v>11</v>
      </c>
      <c r="B10">
        <v>1.9265364535684699</v>
      </c>
      <c r="C10">
        <v>985.08181984800001</v>
      </c>
    </row>
    <row r="11" spans="1:3">
      <c r="A11" t="s">
        <v>12</v>
      </c>
      <c r="B11">
        <v>-2.3144650933481898</v>
      </c>
      <c r="C11">
        <v>985.08181984800001</v>
      </c>
    </row>
    <row r="12" spans="1:3">
      <c r="A12" t="s">
        <v>13</v>
      </c>
      <c r="B12">
        <v>-1.15649577696655</v>
      </c>
      <c r="C12">
        <v>985.08181984800001</v>
      </c>
    </row>
    <row r="13" spans="1:3">
      <c r="A13" t="s">
        <v>14</v>
      </c>
      <c r="B13">
        <v>1.4916872166150399</v>
      </c>
      <c r="C13">
        <v>985.08181984800001</v>
      </c>
    </row>
    <row r="14" spans="1:3">
      <c r="A14" t="s">
        <v>15</v>
      </c>
      <c r="B14">
        <v>-1.9919926254950699</v>
      </c>
      <c r="C14">
        <v>985.08181984800001</v>
      </c>
    </row>
    <row r="15" spans="1:3">
      <c r="A15" t="s">
        <v>16</v>
      </c>
      <c r="B15">
        <v>-2.8421473134714499</v>
      </c>
      <c r="C15">
        <v>985.08181984800001</v>
      </c>
    </row>
    <row r="16" spans="1:3">
      <c r="A16" t="s">
        <v>17</v>
      </c>
      <c r="B16">
        <v>0.72947956532587399</v>
      </c>
      <c r="C16">
        <v>986.34096952200002</v>
      </c>
    </row>
    <row r="17" spans="1:3">
      <c r="A17" t="s">
        <v>18</v>
      </c>
      <c r="B17">
        <v>-1.03923306138361</v>
      </c>
      <c r="C17">
        <v>985.08181984800001</v>
      </c>
    </row>
    <row r="18" spans="1:3">
      <c r="A18" t="s">
        <v>19</v>
      </c>
      <c r="B18">
        <v>-0.96594386414426403</v>
      </c>
      <c r="C18">
        <v>986.34096952200002</v>
      </c>
    </row>
    <row r="19" spans="1:3">
      <c r="A19" t="s">
        <v>20</v>
      </c>
      <c r="B19">
        <v>0.17736761278948099</v>
      </c>
      <c r="C19">
        <v>986.34096952200002</v>
      </c>
    </row>
    <row r="20" spans="1:3">
      <c r="A20" t="s">
        <v>21</v>
      </c>
      <c r="B20">
        <v>1.8581332028117501</v>
      </c>
      <c r="C20">
        <v>986.34096952200002</v>
      </c>
    </row>
    <row r="21" spans="1:3">
      <c r="A21" t="s">
        <v>22</v>
      </c>
      <c r="B21">
        <v>2.7913489809927201</v>
      </c>
      <c r="C21">
        <v>986.34096952200002</v>
      </c>
    </row>
    <row r="22" spans="1:3">
      <c r="A22" t="s">
        <v>23</v>
      </c>
      <c r="B22">
        <v>-0.87799682745705299</v>
      </c>
      <c r="C22">
        <v>985.08181984800001</v>
      </c>
    </row>
    <row r="23" spans="1:3">
      <c r="A23" t="s">
        <v>24</v>
      </c>
      <c r="B23">
        <v>-1.0978644191750899</v>
      </c>
      <c r="C23">
        <v>986.34096952200002</v>
      </c>
    </row>
    <row r="24" spans="1:3">
      <c r="A24" t="s">
        <v>25</v>
      </c>
      <c r="B24">
        <v>0.49984008064259899</v>
      </c>
      <c r="C24">
        <v>985.08181984800001</v>
      </c>
    </row>
    <row r="25" spans="1:3">
      <c r="A25" t="s">
        <v>26</v>
      </c>
      <c r="B25">
        <v>1.0079785148353699</v>
      </c>
      <c r="C25">
        <v>986.34096952200002</v>
      </c>
    </row>
    <row r="26" spans="1:3">
      <c r="A26" t="s">
        <v>27</v>
      </c>
      <c r="B26">
        <v>-1.12718009807082</v>
      </c>
      <c r="C26">
        <v>986.34096952200002</v>
      </c>
    </row>
    <row r="27" spans="1:3">
      <c r="A27" t="s">
        <v>28</v>
      </c>
      <c r="B27">
        <v>-2.6076218823055499</v>
      </c>
      <c r="C27">
        <v>985.08181984800001</v>
      </c>
    </row>
    <row r="28" spans="1:3">
      <c r="A28" t="s">
        <v>29</v>
      </c>
      <c r="B28">
        <v>2.5421657103789799</v>
      </c>
      <c r="C28">
        <v>985.08181984800001</v>
      </c>
    </row>
    <row r="29" spans="1:3">
      <c r="A29" t="s">
        <v>30</v>
      </c>
      <c r="B29">
        <v>-4.7385925411163002E-2</v>
      </c>
      <c r="C29">
        <v>987.60011919600004</v>
      </c>
    </row>
    <row r="30" spans="1:3">
      <c r="A30" t="s">
        <v>31</v>
      </c>
      <c r="B30">
        <v>-9.6245390237385195E-2</v>
      </c>
      <c r="C30">
        <v>985.08181984800001</v>
      </c>
    </row>
    <row r="31" spans="1:3">
      <c r="A31" t="s">
        <v>32</v>
      </c>
      <c r="B31">
        <v>0.28485843540718703</v>
      </c>
      <c r="C31">
        <v>983.822670174</v>
      </c>
    </row>
    <row r="32" spans="1:3">
      <c r="A32" t="s">
        <v>33</v>
      </c>
      <c r="B32">
        <v>0.56335738491668497</v>
      </c>
      <c r="C32">
        <v>985.08181984800001</v>
      </c>
    </row>
    <row r="33" spans="1:3">
      <c r="A33" t="s">
        <v>34</v>
      </c>
      <c r="B33">
        <v>-1.8551861239816301</v>
      </c>
      <c r="C33">
        <v>986.34096952200002</v>
      </c>
    </row>
    <row r="34" spans="1:3">
      <c r="A34" t="s">
        <v>35</v>
      </c>
      <c r="B34">
        <v>0.92491742463079096</v>
      </c>
      <c r="C34">
        <v>986.34096952200002</v>
      </c>
    </row>
    <row r="35" spans="1:3">
      <c r="A35" t="s">
        <v>36</v>
      </c>
      <c r="B35">
        <v>-0.40406001864263802</v>
      </c>
      <c r="C35">
        <v>985.08181984800001</v>
      </c>
    </row>
    <row r="36" spans="1:3">
      <c r="A36" t="s">
        <v>37</v>
      </c>
      <c r="B36">
        <v>0.74413740477373802</v>
      </c>
      <c r="C36">
        <v>986.34096952200002</v>
      </c>
    </row>
    <row r="37" spans="1:3">
      <c r="A37" t="s">
        <v>38</v>
      </c>
      <c r="B37">
        <v>-1.46919635185443</v>
      </c>
      <c r="C37">
        <v>986.34096952200002</v>
      </c>
    </row>
    <row r="38" spans="1:3">
      <c r="A38" t="s">
        <v>39</v>
      </c>
      <c r="B38">
        <v>1.9656240254294599</v>
      </c>
      <c r="C38">
        <v>986.34096952200002</v>
      </c>
    </row>
    <row r="39" spans="1:3">
      <c r="A39" t="s">
        <v>40</v>
      </c>
      <c r="B39">
        <v>-0.106017283202646</v>
      </c>
      <c r="C39">
        <v>986.34096952200002</v>
      </c>
    </row>
    <row r="40" spans="1:3">
      <c r="A40" t="s">
        <v>41</v>
      </c>
      <c r="B40">
        <v>3.5675164793417397E-2</v>
      </c>
      <c r="C40">
        <v>985.08181984800001</v>
      </c>
    </row>
    <row r="41" spans="1:3">
      <c r="A41" t="s">
        <v>42</v>
      </c>
      <c r="B41">
        <v>-0.47734921588198598</v>
      </c>
      <c r="C41">
        <v>985.08181984800001</v>
      </c>
    </row>
    <row r="42" spans="1:3">
      <c r="A42" t="s">
        <v>43</v>
      </c>
      <c r="B42">
        <v>7.9648683137037296E-2</v>
      </c>
      <c r="C42">
        <v>986.34096952200002</v>
      </c>
    </row>
    <row r="43" spans="1:3">
      <c r="A43" t="s">
        <v>44</v>
      </c>
      <c r="B43">
        <v>0.78322497663472701</v>
      </c>
      <c r="C43">
        <v>985.08181984800001</v>
      </c>
    </row>
    <row r="44" spans="1:3">
      <c r="A44" t="s">
        <v>45</v>
      </c>
      <c r="B44">
        <v>1.48680127013241</v>
      </c>
      <c r="C44">
        <v>988.85926886999903</v>
      </c>
    </row>
    <row r="45" spans="1:3">
      <c r="A45" t="s">
        <v>46</v>
      </c>
      <c r="B45">
        <v>2.8304365528537101</v>
      </c>
      <c r="C45">
        <v>961.15797604199997</v>
      </c>
    </row>
    <row r="46" spans="1:3">
      <c r="A46" t="s">
        <v>47</v>
      </c>
      <c r="B46">
        <v>0.89560174573506401</v>
      </c>
      <c r="C46">
        <v>998.93246626200005</v>
      </c>
    </row>
    <row r="47" spans="1:3">
      <c r="A47" t="s">
        <v>48</v>
      </c>
      <c r="B47">
        <v>1.2669336784143701</v>
      </c>
      <c r="C47">
        <v>952.34392832399999</v>
      </c>
    </row>
    <row r="48" spans="1:3">
      <c r="A48" t="s">
        <v>49</v>
      </c>
      <c r="B48">
        <v>0.41677899043801803</v>
      </c>
      <c r="C48">
        <v>981.30437082599997</v>
      </c>
    </row>
    <row r="49" spans="1:3">
      <c r="A49" t="s">
        <v>50</v>
      </c>
      <c r="B49">
        <v>-0.75584816539148303</v>
      </c>
      <c r="C49">
        <v>991.37756821799996</v>
      </c>
    </row>
    <row r="50" spans="1:3">
      <c r="A50" t="s">
        <v>51</v>
      </c>
      <c r="B50">
        <v>2.7913489809927201</v>
      </c>
      <c r="C50">
        <v>1014.04226235</v>
      </c>
    </row>
    <row r="51" spans="1:3">
      <c r="A51" t="s">
        <v>52</v>
      </c>
      <c r="B51">
        <v>-1.3617055292367199</v>
      </c>
      <c r="C51">
        <v>953.603077998</v>
      </c>
    </row>
    <row r="52" spans="1:3">
      <c r="A52" t="s">
        <v>53</v>
      </c>
      <c r="B52">
        <v>1.7799580590897699</v>
      </c>
      <c r="C52">
        <v>996.41416691400002</v>
      </c>
    </row>
    <row r="53" spans="1:3">
      <c r="A53" t="s">
        <v>54</v>
      </c>
      <c r="B53">
        <v>0.28974438188981799</v>
      </c>
      <c r="C53">
        <v>1022.856310068</v>
      </c>
    </row>
    <row r="54" spans="1:3">
      <c r="A54" t="s">
        <v>55</v>
      </c>
      <c r="B54">
        <v>1.2180742135881499</v>
      </c>
      <c r="C54">
        <v>942.27073093199999</v>
      </c>
    </row>
    <row r="55" spans="1:3">
      <c r="A55" t="s">
        <v>56</v>
      </c>
      <c r="B55">
        <v>-0.50177894829511105</v>
      </c>
      <c r="C55">
        <v>998.93246626200005</v>
      </c>
    </row>
    <row r="56" spans="1:3">
      <c r="A56" t="s">
        <v>57</v>
      </c>
      <c r="B56">
        <v>-1.86495801694687</v>
      </c>
      <c r="C56">
        <v>976.26777213000003</v>
      </c>
    </row>
    <row r="57" spans="1:3">
      <c r="A57" t="s">
        <v>58</v>
      </c>
      <c r="B57">
        <v>0.58778711732981004</v>
      </c>
      <c r="C57">
        <v>961.15797604199997</v>
      </c>
    </row>
    <row r="58" spans="1:3">
      <c r="A58" t="s">
        <v>59</v>
      </c>
      <c r="B58">
        <v>-0.19396431988985699</v>
      </c>
      <c r="C58">
        <v>1000.1916159359999</v>
      </c>
    </row>
    <row r="59" spans="1:3">
      <c r="A59" t="s">
        <v>60</v>
      </c>
      <c r="B59">
        <v>21.4849802235079</v>
      </c>
      <c r="C59">
        <v>968.71287408599903</v>
      </c>
    </row>
    <row r="60" spans="1:3">
      <c r="A60" t="s">
        <v>61</v>
      </c>
      <c r="B60">
        <v>68.849345426054199</v>
      </c>
      <c r="C60">
        <v>959.89882636799996</v>
      </c>
    </row>
    <row r="61" spans="1:3">
      <c r="A61" t="s">
        <v>62</v>
      </c>
      <c r="B61">
        <v>122.257626427605</v>
      </c>
      <c r="C61">
        <v>1006.487364306</v>
      </c>
    </row>
    <row r="62" spans="1:3">
      <c r="A62" t="s">
        <v>63</v>
      </c>
      <c r="B62">
        <v>171.80112376140099</v>
      </c>
      <c r="C62">
        <v>951.08477864999998</v>
      </c>
    </row>
    <row r="63" spans="1:3">
      <c r="A63" t="s">
        <v>64</v>
      </c>
      <c r="B63">
        <v>205.66073288597701</v>
      </c>
      <c r="C63">
        <v>963.67627539</v>
      </c>
    </row>
    <row r="64" spans="1:3">
      <c r="A64" t="s">
        <v>65</v>
      </c>
      <c r="B64">
        <v>309.154851280895</v>
      </c>
      <c r="C64">
        <v>998.93246626200005</v>
      </c>
    </row>
    <row r="65" spans="1:3">
      <c r="A65" t="s">
        <v>66</v>
      </c>
      <c r="B65">
        <v>407.49918208312903</v>
      </c>
      <c r="C65">
        <v>949.82562897599996</v>
      </c>
    </row>
    <row r="66" spans="1:3">
      <c r="A66" t="s">
        <v>67</v>
      </c>
      <c r="B66">
        <v>466.85365995403203</v>
      </c>
      <c r="C66">
        <v>962.41712571599999</v>
      </c>
    </row>
    <row r="67" spans="1:3">
      <c r="A67" t="s">
        <v>68</v>
      </c>
      <c r="B67">
        <v>940.82955634031305</v>
      </c>
      <c r="C67">
        <v>947.30732962800005</v>
      </c>
    </row>
    <row r="68" spans="1:3">
      <c r="A68" t="s">
        <v>69</v>
      </c>
      <c r="B68">
        <v>848.08940615364804</v>
      </c>
      <c r="C68">
        <v>995.15501724000001</v>
      </c>
    </row>
    <row r="69" spans="1:3">
      <c r="A69" t="s">
        <v>70</v>
      </c>
      <c r="B69">
        <v>870.78951351191404</v>
      </c>
      <c r="C69">
        <v>1002.709915284</v>
      </c>
    </row>
    <row r="70" spans="1:3">
      <c r="A70" t="s">
        <v>71</v>
      </c>
      <c r="B70">
        <v>1012.28163770219</v>
      </c>
      <c r="C70">
        <v>996.41416691400002</v>
      </c>
    </row>
    <row r="71" spans="1:3">
      <c r="A71" t="s">
        <v>72</v>
      </c>
      <c r="B71">
        <v>1108.1585655306901</v>
      </c>
      <c r="C71">
        <v>954.86222767200002</v>
      </c>
    </row>
    <row r="72" spans="1:3">
      <c r="A72" t="s">
        <v>73</v>
      </c>
      <c r="B72">
        <v>1170.34200641504</v>
      </c>
      <c r="C72">
        <v>961.15797604199997</v>
      </c>
    </row>
    <row r="73" spans="1:3">
      <c r="A73" t="s">
        <v>74</v>
      </c>
      <c r="B73">
        <v>1291.1421472514</v>
      </c>
      <c r="C73">
        <v>995.15501724000001</v>
      </c>
    </row>
    <row r="74" spans="1:3">
      <c r="A74" t="s">
        <v>75</v>
      </c>
      <c r="B74">
        <v>1338.22801350444</v>
      </c>
      <c r="C74">
        <v>944.78903028000002</v>
      </c>
    </row>
    <row r="75" spans="1:3">
      <c r="A75" t="s">
        <v>76</v>
      </c>
      <c r="B75">
        <v>1388.0548957342301</v>
      </c>
      <c r="C75">
        <v>962.41712571599999</v>
      </c>
    </row>
    <row r="76" spans="1:3">
      <c r="A76" t="s">
        <v>77</v>
      </c>
      <c r="B76">
        <v>1451.0787194135801</v>
      </c>
      <c r="C76">
        <v>991.37756821799996</v>
      </c>
    </row>
    <row r="77" spans="1:3">
      <c r="A77" t="s">
        <v>78</v>
      </c>
      <c r="B77">
        <v>1507.0960958368501</v>
      </c>
      <c r="C77">
        <v>943.52988060600001</v>
      </c>
    </row>
    <row r="78" spans="1:3">
      <c r="A78" t="s">
        <v>79</v>
      </c>
      <c r="B78">
        <v>1567.4668505761399</v>
      </c>
      <c r="C78">
        <v>967.45372441200004</v>
      </c>
    </row>
    <row r="79" spans="1:3">
      <c r="A79" t="s">
        <v>80</v>
      </c>
      <c r="B79">
        <v>1656.38130466691</v>
      </c>
      <c r="C79">
        <v>996.41416691400002</v>
      </c>
    </row>
    <row r="80" spans="1:3">
      <c r="A80" t="s">
        <v>81</v>
      </c>
      <c r="B80">
        <v>1628.8099086654699</v>
      </c>
      <c r="C80">
        <v>938.49328190999995</v>
      </c>
    </row>
    <row r="81" spans="1:3">
      <c r="A81" t="s">
        <v>82</v>
      </c>
      <c r="B81">
        <v>1395.58902521043</v>
      </c>
      <c r="C81">
        <v>850.35280473</v>
      </c>
    </row>
    <row r="82" spans="1:3">
      <c r="A82" t="s">
        <v>83</v>
      </c>
      <c r="B82">
        <v>854.71963553056696</v>
      </c>
      <c r="C82">
        <v>818.87406288</v>
      </c>
    </row>
    <row r="83" spans="1:3">
      <c r="A83" t="s">
        <v>84</v>
      </c>
      <c r="B83">
        <v>295.94813793836602</v>
      </c>
      <c r="C83">
        <v>760.95317787600004</v>
      </c>
    </row>
    <row r="84" spans="1:3">
      <c r="A84" t="s">
        <v>85</v>
      </c>
      <c r="B84">
        <v>2.6349986935487899</v>
      </c>
      <c r="C84">
        <v>675.33100004400001</v>
      </c>
    </row>
    <row r="85" spans="1:3">
      <c r="A85" t="s">
        <v>86</v>
      </c>
      <c r="B85">
        <v>6.6561326487474402</v>
      </c>
      <c r="C85">
        <v>655.18460526000001</v>
      </c>
    </row>
    <row r="86" spans="1:3">
      <c r="A86" t="s">
        <v>87</v>
      </c>
      <c r="B86">
        <v>3.1871106460851801</v>
      </c>
      <c r="C86">
        <v>638.81565949799995</v>
      </c>
    </row>
    <row r="87" spans="1:3">
      <c r="A87" t="s">
        <v>88</v>
      </c>
      <c r="B87">
        <v>2.3222981186609299</v>
      </c>
      <c r="C87">
        <v>597.26372025600006</v>
      </c>
    </row>
    <row r="88" spans="1:3">
      <c r="A88" t="s">
        <v>89</v>
      </c>
      <c r="B88">
        <v>4.3011064441232003</v>
      </c>
      <c r="C88">
        <v>594.74542090800003</v>
      </c>
    </row>
    <row r="89" spans="1:3">
      <c r="A89" t="s">
        <v>90</v>
      </c>
      <c r="B89">
        <v>1.5698623603370201</v>
      </c>
      <c r="C89">
        <v>590.96797188599999</v>
      </c>
    </row>
    <row r="90" spans="1:3">
      <c r="A90" t="s">
        <v>91</v>
      </c>
      <c r="B90">
        <v>0.59755901029507097</v>
      </c>
      <c r="C90">
        <v>587.19052286399995</v>
      </c>
    </row>
    <row r="91" spans="1:3">
      <c r="A91" t="s">
        <v>92</v>
      </c>
      <c r="B91">
        <v>1.1789866417271899</v>
      </c>
      <c r="C91">
        <v>585.93137319000004</v>
      </c>
    </row>
    <row r="92" spans="1:3">
      <c r="A92" t="s">
        <v>93</v>
      </c>
      <c r="B92">
        <v>1.19364448117505</v>
      </c>
      <c r="C92">
        <v>585.93137319000004</v>
      </c>
    </row>
    <row r="93" spans="1:3">
      <c r="A93" t="s">
        <v>94</v>
      </c>
      <c r="B93">
        <v>2.9867868402976399</v>
      </c>
      <c r="C93">
        <v>584.67222351600003</v>
      </c>
    </row>
    <row r="94" spans="1:3">
      <c r="A94" t="s">
        <v>95</v>
      </c>
      <c r="B94">
        <v>0.51449792009046202</v>
      </c>
      <c r="C94">
        <v>582.153924168</v>
      </c>
    </row>
    <row r="95" spans="1:3">
      <c r="A95" t="s">
        <v>96</v>
      </c>
      <c r="B95">
        <v>1.06660987262685</v>
      </c>
      <c r="C95">
        <v>579.63562481999998</v>
      </c>
    </row>
    <row r="96" spans="1:3">
      <c r="A96" t="s">
        <v>97</v>
      </c>
      <c r="B96">
        <v>3.3190312011159899</v>
      </c>
      <c r="C96">
        <v>579.63562481999998</v>
      </c>
    </row>
    <row r="97" spans="1:3">
      <c r="A97" t="s">
        <v>98</v>
      </c>
      <c r="B97">
        <v>2.3955873159002801</v>
      </c>
      <c r="C97">
        <v>582.153924168</v>
      </c>
    </row>
    <row r="98" spans="1:3">
      <c r="A98" t="s">
        <v>99</v>
      </c>
      <c r="B98">
        <v>4.1398702101966398</v>
      </c>
      <c r="C98">
        <v>585.93137319000004</v>
      </c>
    </row>
    <row r="99" spans="1:3">
      <c r="A99" t="s">
        <v>100</v>
      </c>
      <c r="B99">
        <v>3.2115403784982801</v>
      </c>
      <c r="C99">
        <v>592.22712156</v>
      </c>
    </row>
    <row r="100" spans="1:3">
      <c r="A100" t="s">
        <v>101</v>
      </c>
      <c r="B100">
        <v>1.73598454074618</v>
      </c>
      <c r="C100">
        <v>596.00457058200004</v>
      </c>
    </row>
    <row r="101" spans="1:3">
      <c r="A101" t="s">
        <v>102</v>
      </c>
      <c r="B101">
        <v>1.54054668144127</v>
      </c>
      <c r="C101">
        <v>597.26372025600006</v>
      </c>
    </row>
    <row r="102" spans="1:3">
      <c r="A102" t="s">
        <v>103</v>
      </c>
      <c r="B102">
        <v>0.822312548495716</v>
      </c>
      <c r="C102">
        <v>593.48627123400001</v>
      </c>
    </row>
    <row r="103" spans="1:3">
      <c r="A103" t="s">
        <v>104</v>
      </c>
      <c r="B103">
        <v>1.1447850163488</v>
      </c>
      <c r="C103">
        <v>579.63562481999998</v>
      </c>
    </row>
    <row r="104" spans="1:3">
      <c r="A104" t="s">
        <v>105</v>
      </c>
      <c r="B104">
        <v>0.74902335125636899</v>
      </c>
      <c r="C104">
        <v>584.67222351600003</v>
      </c>
    </row>
    <row r="105" spans="1:3">
      <c r="A105" t="s">
        <v>106</v>
      </c>
      <c r="B105">
        <v>0.86628606683930798</v>
      </c>
      <c r="C105">
        <v>588.44967253799996</v>
      </c>
    </row>
    <row r="106" spans="1:3">
      <c r="A106" t="s">
        <v>107</v>
      </c>
      <c r="B106">
        <v>2.0633429550818998</v>
      </c>
      <c r="C106">
        <v>583.41307384200002</v>
      </c>
    </row>
    <row r="107" spans="1:3">
      <c r="A107" t="s">
        <v>108</v>
      </c>
      <c r="B107">
        <v>3.1382511812589602</v>
      </c>
      <c r="C107">
        <v>583.41307384200002</v>
      </c>
    </row>
    <row r="108" spans="1:3">
      <c r="A108" t="s">
        <v>109</v>
      </c>
      <c r="B108">
        <v>1.11546933745307</v>
      </c>
      <c r="C108">
        <v>590.96797188599999</v>
      </c>
    </row>
    <row r="109" spans="1:3">
      <c r="A109" t="s">
        <v>110</v>
      </c>
      <c r="B109">
        <v>3.4314079702163198</v>
      </c>
      <c r="C109">
        <v>577.11732547199995</v>
      </c>
    </row>
    <row r="110" spans="1:3">
      <c r="A110" t="s">
        <v>111</v>
      </c>
      <c r="B110">
        <v>1.4281699123409299</v>
      </c>
      <c r="C110">
        <v>588.44967253799996</v>
      </c>
    </row>
    <row r="111" spans="1:3">
      <c r="A111" t="s">
        <v>112</v>
      </c>
      <c r="B111">
        <v>3.4216360772510899</v>
      </c>
      <c r="C111">
        <v>596.00457058200004</v>
      </c>
    </row>
    <row r="112" spans="1:3">
      <c r="A112" t="s">
        <v>113</v>
      </c>
      <c r="B112">
        <v>1.82393157743339</v>
      </c>
      <c r="C112">
        <v>580.89477449399999</v>
      </c>
    </row>
    <row r="113" spans="1:3">
      <c r="A113" t="s">
        <v>114</v>
      </c>
      <c r="B113">
        <v>1.5698623603370201</v>
      </c>
      <c r="C113">
        <v>579.63562481999998</v>
      </c>
    </row>
    <row r="114" spans="1:3">
      <c r="A114" t="s">
        <v>115</v>
      </c>
      <c r="B114">
        <v>0.87605795980456902</v>
      </c>
      <c r="C114">
        <v>594.74542090800003</v>
      </c>
    </row>
    <row r="115" spans="1:3">
      <c r="A115" t="s">
        <v>116</v>
      </c>
      <c r="B115">
        <v>4.1007826383356498</v>
      </c>
      <c r="C115">
        <v>588.44967253799996</v>
      </c>
    </row>
    <row r="116" spans="1:3">
      <c r="A116" t="s">
        <v>117</v>
      </c>
      <c r="B116">
        <v>4.1447561566792697</v>
      </c>
      <c r="C116">
        <v>596.00457058200004</v>
      </c>
    </row>
    <row r="117" spans="1:3">
      <c r="A117" t="s">
        <v>118</v>
      </c>
      <c r="B117">
        <v>2.5421657103789799</v>
      </c>
      <c r="C117">
        <v>588.44967253799996</v>
      </c>
    </row>
    <row r="118" spans="1:3">
      <c r="A118" t="s">
        <v>119</v>
      </c>
      <c r="B118">
        <v>1.02263635428323</v>
      </c>
      <c r="C118">
        <v>582.153924168</v>
      </c>
    </row>
    <row r="119" spans="1:3">
      <c r="A119" t="s">
        <v>120</v>
      </c>
      <c r="B119">
        <v>2.9525852149192802</v>
      </c>
      <c r="C119">
        <v>592.22712156</v>
      </c>
    </row>
    <row r="120" spans="1:3">
      <c r="A120" t="s">
        <v>121</v>
      </c>
      <c r="B120">
        <v>3.66593340138223</v>
      </c>
      <c r="C120">
        <v>559.48923003599998</v>
      </c>
    </row>
    <row r="121" spans="1:3">
      <c r="A121" t="s">
        <v>122</v>
      </c>
      <c r="B121">
        <v>4.0958966918530502</v>
      </c>
      <c r="C121">
        <v>551.93433199200001</v>
      </c>
    </row>
    <row r="122" spans="1:3">
      <c r="A122" t="s">
        <v>123</v>
      </c>
      <c r="B122">
        <v>3.8955728860655001</v>
      </c>
      <c r="C122">
        <v>584.67222351600003</v>
      </c>
    </row>
    <row r="123" spans="1:3">
      <c r="A123" t="s">
        <v>124</v>
      </c>
      <c r="B123">
        <v>2.7669192485796201</v>
      </c>
      <c r="C123">
        <v>592.22712156</v>
      </c>
    </row>
    <row r="124" spans="1:3">
      <c r="A124" t="s">
        <v>125</v>
      </c>
      <c r="B124">
        <v>2.6154549076182998</v>
      </c>
      <c r="C124">
        <v>585.93137319000004</v>
      </c>
    </row>
    <row r="125" spans="1:3">
      <c r="A125" t="s">
        <v>126</v>
      </c>
      <c r="B125">
        <v>1.85324725632915</v>
      </c>
      <c r="C125">
        <v>592.22712156</v>
      </c>
    </row>
    <row r="126" spans="1:3">
      <c r="A126" t="s">
        <v>127</v>
      </c>
      <c r="B126">
        <v>2.9965587332629</v>
      </c>
      <c r="C126">
        <v>584.67222351600003</v>
      </c>
    </row>
    <row r="127" spans="1:3">
      <c r="A127" t="s">
        <v>128</v>
      </c>
      <c r="B127">
        <v>3.8955728860655001</v>
      </c>
      <c r="C127">
        <v>583.41307384200002</v>
      </c>
    </row>
    <row r="128" spans="1:3">
      <c r="A128" t="s">
        <v>129</v>
      </c>
      <c r="B128">
        <v>2.2783246003173101</v>
      </c>
      <c r="C128">
        <v>577.11732547199995</v>
      </c>
    </row>
    <row r="129" spans="1:3">
      <c r="A129" t="s">
        <v>130</v>
      </c>
      <c r="B129">
        <v>0.81254065553045496</v>
      </c>
      <c r="C129">
        <v>588.44967253799996</v>
      </c>
    </row>
    <row r="130" spans="1:3">
      <c r="A130" t="s">
        <v>131</v>
      </c>
      <c r="B130">
        <v>3.6561615084169699</v>
      </c>
      <c r="C130">
        <v>596.00457058200004</v>
      </c>
    </row>
    <row r="131" spans="1:3">
      <c r="A131" t="s">
        <v>132</v>
      </c>
      <c r="B131">
        <v>0.92980337111342204</v>
      </c>
      <c r="C131">
        <v>597.26372025600006</v>
      </c>
    </row>
    <row r="132" spans="1:3">
      <c r="A132" t="s">
        <v>133</v>
      </c>
      <c r="B132">
        <v>3.0942776629153399</v>
      </c>
      <c r="C132">
        <v>579.63562481999998</v>
      </c>
    </row>
    <row r="133" spans="1:3">
      <c r="A133" t="s">
        <v>134</v>
      </c>
      <c r="B133">
        <v>1.56497641385439</v>
      </c>
      <c r="C133">
        <v>577.11732547199995</v>
      </c>
    </row>
    <row r="134" spans="1:3">
      <c r="A134" t="s">
        <v>135</v>
      </c>
      <c r="B134">
        <v>1.91676456060324</v>
      </c>
      <c r="C134">
        <v>590.96797188599999</v>
      </c>
    </row>
    <row r="135" spans="1:3">
      <c r="A135" t="s">
        <v>136</v>
      </c>
      <c r="B135">
        <v>0.92980337111342204</v>
      </c>
      <c r="C135">
        <v>596.00457058200004</v>
      </c>
    </row>
    <row r="136" spans="1:3">
      <c r="A136" t="s">
        <v>137</v>
      </c>
      <c r="B136">
        <v>2.6056830146530601</v>
      </c>
      <c r="C136">
        <v>592.22712156</v>
      </c>
    </row>
    <row r="137" spans="1:3">
      <c r="A137" t="s">
        <v>138</v>
      </c>
      <c r="B137">
        <v>1.3353369291711199</v>
      </c>
      <c r="C137">
        <v>583.41307384200002</v>
      </c>
    </row>
    <row r="138" spans="1:3">
      <c r="A138" t="s">
        <v>139</v>
      </c>
      <c r="B138">
        <v>1.2669336784143701</v>
      </c>
      <c r="C138">
        <v>579.63562481999998</v>
      </c>
    </row>
    <row r="139" spans="1:3">
      <c r="A139" t="s">
        <v>140</v>
      </c>
      <c r="B139">
        <v>4.0910107453704203</v>
      </c>
      <c r="C139">
        <v>585.93137319000004</v>
      </c>
    </row>
    <row r="140" spans="1:3">
      <c r="A140" t="s">
        <v>141</v>
      </c>
      <c r="B140">
        <v>3.9590901903395901</v>
      </c>
      <c r="C140">
        <v>584.67222351600003</v>
      </c>
    </row>
    <row r="141" spans="1:3">
      <c r="A141" t="s">
        <v>142</v>
      </c>
      <c r="B141">
        <v>2.0144834902556799</v>
      </c>
      <c r="C141">
        <v>587.19052286399995</v>
      </c>
    </row>
    <row r="142" spans="1:3">
      <c r="A142" t="s">
        <v>143</v>
      </c>
      <c r="B142">
        <v>3.0258744121586201</v>
      </c>
      <c r="C142">
        <v>592.22712156</v>
      </c>
    </row>
    <row r="143" spans="1:3">
      <c r="A143" t="s">
        <v>144</v>
      </c>
      <c r="B143">
        <v>1.3060212502753601</v>
      </c>
      <c r="C143">
        <v>585.93137319000004</v>
      </c>
    </row>
    <row r="144" spans="1:3">
      <c r="A144" t="s">
        <v>145</v>
      </c>
      <c r="B144">
        <v>-0.91219845283541101</v>
      </c>
      <c r="C144">
        <v>585.93137319000004</v>
      </c>
    </row>
    <row r="145" spans="1:3">
      <c r="A145" t="s">
        <v>146</v>
      </c>
      <c r="B145">
        <v>3.37766255890747</v>
      </c>
      <c r="C145">
        <v>589.70882221199997</v>
      </c>
    </row>
    <row r="146" spans="1:3">
      <c r="A146" t="s">
        <v>147</v>
      </c>
      <c r="B146">
        <v>2.15617593825174</v>
      </c>
      <c r="C146">
        <v>592.22712156</v>
      </c>
    </row>
    <row r="147" spans="1:3">
      <c r="A147" t="s">
        <v>148</v>
      </c>
      <c r="B147">
        <v>1.47214343068455</v>
      </c>
      <c r="C147">
        <v>596.00457058200004</v>
      </c>
    </row>
    <row r="148" spans="1:3">
      <c r="A148" t="s">
        <v>149</v>
      </c>
      <c r="B148">
        <v>3.4753814885599401</v>
      </c>
      <c r="C148">
        <v>596.00457058200004</v>
      </c>
    </row>
    <row r="149" spans="1:3">
      <c r="A149" t="s">
        <v>150</v>
      </c>
      <c r="B149">
        <v>1.3841963939973401</v>
      </c>
      <c r="C149">
        <v>577.11732547199995</v>
      </c>
    </row>
    <row r="150" spans="1:3">
      <c r="A150" t="s">
        <v>151</v>
      </c>
      <c r="B150">
        <v>2.6056830146530601</v>
      </c>
      <c r="C150">
        <v>585.93137319000004</v>
      </c>
    </row>
    <row r="151" spans="1:3">
      <c r="A151" t="s">
        <v>152</v>
      </c>
      <c r="B151">
        <v>1.3353369291711199</v>
      </c>
      <c r="C151">
        <v>585.93137319000004</v>
      </c>
    </row>
    <row r="152" spans="1:3">
      <c r="A152" t="s">
        <v>153</v>
      </c>
      <c r="B152">
        <v>-0.11090322968527699</v>
      </c>
      <c r="C152">
        <v>550.675182318</v>
      </c>
    </row>
    <row r="153" spans="1:3">
      <c r="A153" t="s">
        <v>154</v>
      </c>
      <c r="B153">
        <v>2.7522614091317301</v>
      </c>
      <c r="C153">
        <v>573.33987645000002</v>
      </c>
    </row>
    <row r="154" spans="1:3">
      <c r="A154" t="s">
        <v>155</v>
      </c>
      <c r="B154">
        <v>2.2587808143868502</v>
      </c>
      <c r="C154">
        <v>594.74542090800003</v>
      </c>
    </row>
    <row r="155" spans="1:3">
      <c r="A155" t="s">
        <v>156</v>
      </c>
      <c r="B155">
        <v>2.3174121721783001</v>
      </c>
      <c r="C155">
        <v>589.70882221199997</v>
      </c>
    </row>
    <row r="156" spans="1:3">
      <c r="A156" t="s">
        <v>157</v>
      </c>
      <c r="B156">
        <v>2.15617593825174</v>
      </c>
      <c r="C156">
        <v>579.63562481999998</v>
      </c>
    </row>
    <row r="157" spans="1:3">
      <c r="A157" t="s">
        <v>158</v>
      </c>
      <c r="B157">
        <v>3.6854771873127201</v>
      </c>
      <c r="C157">
        <v>599.78201960399997</v>
      </c>
    </row>
    <row r="158" spans="1:3">
      <c r="A158" t="s">
        <v>159</v>
      </c>
      <c r="B158">
        <v>1.1985304276576501</v>
      </c>
      <c r="C158">
        <v>584.67222351600003</v>
      </c>
    </row>
    <row r="159" spans="1:3">
      <c r="A159" t="s">
        <v>160</v>
      </c>
      <c r="B159">
        <v>2.7766911415448501</v>
      </c>
      <c r="C159">
        <v>578.37647514599996</v>
      </c>
    </row>
    <row r="160" spans="1:3">
      <c r="A160" t="s">
        <v>161</v>
      </c>
      <c r="B160">
        <v>0.592673063812441</v>
      </c>
      <c r="C160">
        <v>588.44967253799996</v>
      </c>
    </row>
    <row r="161" spans="1:3">
      <c r="A161" t="s">
        <v>162</v>
      </c>
      <c r="B161">
        <v>3.44117986318156</v>
      </c>
      <c r="C161">
        <v>577.11732547199995</v>
      </c>
    </row>
    <row r="162" spans="1:3">
      <c r="A162" t="s">
        <v>163</v>
      </c>
      <c r="B162">
        <v>1.2034163741402799</v>
      </c>
      <c r="C162">
        <v>585.93137319000004</v>
      </c>
    </row>
    <row r="163" spans="1:3">
      <c r="A163" t="s">
        <v>164</v>
      </c>
      <c r="B163">
        <v>0.690391993464885</v>
      </c>
      <c r="C163">
        <v>597.26372025600006</v>
      </c>
    </row>
    <row r="164" spans="1:3">
      <c r="A164" t="s">
        <v>165</v>
      </c>
      <c r="B164">
        <v>4.0665810129573003</v>
      </c>
      <c r="C164">
        <v>592.22712156</v>
      </c>
    </row>
    <row r="165" spans="1:3">
      <c r="A165" t="s">
        <v>166</v>
      </c>
      <c r="B165">
        <v>1.06172392614422</v>
      </c>
      <c r="C165">
        <v>584.67222351600003</v>
      </c>
    </row>
    <row r="166" spans="1:3">
      <c r="A166" t="s">
        <v>167</v>
      </c>
      <c r="B166">
        <v>-0.75584816539148303</v>
      </c>
      <c r="C166">
        <v>585.93137319000004</v>
      </c>
    </row>
    <row r="167" spans="1:3">
      <c r="A167" t="s">
        <v>168</v>
      </c>
      <c r="B167">
        <v>4.4867724104628897</v>
      </c>
      <c r="C167">
        <v>587.19052286399995</v>
      </c>
    </row>
    <row r="168" spans="1:3">
      <c r="A168" t="s">
        <v>169</v>
      </c>
      <c r="B168">
        <v>1.906992667638</v>
      </c>
      <c r="C168">
        <v>597.26372025600006</v>
      </c>
    </row>
    <row r="169" spans="1:3">
      <c r="A169" t="s">
        <v>170</v>
      </c>
      <c r="B169">
        <v>2.6056830146530601</v>
      </c>
      <c r="C169">
        <v>584.67222351600003</v>
      </c>
    </row>
    <row r="170" spans="1:3">
      <c r="A170" t="s">
        <v>171</v>
      </c>
      <c r="B170">
        <v>2.1415180988038802</v>
      </c>
      <c r="C170">
        <v>594.74542090800003</v>
      </c>
    </row>
    <row r="171" spans="1:3">
      <c r="A171" t="s">
        <v>172</v>
      </c>
      <c r="B171">
        <v>1.0812677120747101</v>
      </c>
      <c r="C171">
        <v>551.93433199200001</v>
      </c>
    </row>
    <row r="172" spans="1:3">
      <c r="A172" t="s">
        <v>173</v>
      </c>
      <c r="B172">
        <v>0.97866283593964398</v>
      </c>
      <c r="C172">
        <v>564.52582873200004</v>
      </c>
    </row>
    <row r="173" spans="1:3">
      <c r="A173" t="s">
        <v>174</v>
      </c>
      <c r="B173">
        <v>2.6594284259619201</v>
      </c>
      <c r="C173">
        <v>577.11732547199995</v>
      </c>
    </row>
    <row r="174" spans="1:3">
      <c r="A174" t="s">
        <v>175</v>
      </c>
      <c r="B174">
        <v>2.4493327272091299</v>
      </c>
      <c r="C174">
        <v>597.26372025600006</v>
      </c>
    </row>
    <row r="175" spans="1:3">
      <c r="A175" t="s">
        <v>176</v>
      </c>
      <c r="B175">
        <v>3.4460658096641898</v>
      </c>
      <c r="C175">
        <v>593.48627123400001</v>
      </c>
    </row>
    <row r="176" spans="1:3">
      <c r="A176" t="s">
        <v>177</v>
      </c>
      <c r="B176">
        <v>1.0324082472484899</v>
      </c>
      <c r="C176">
        <v>583.41307384200002</v>
      </c>
    </row>
    <row r="177" spans="1:3">
      <c r="A177" t="s">
        <v>178</v>
      </c>
      <c r="B177">
        <v>2.4395608342438702</v>
      </c>
      <c r="C177">
        <v>594.74542090800003</v>
      </c>
    </row>
    <row r="178" spans="1:3">
      <c r="A178" t="s">
        <v>179</v>
      </c>
      <c r="B178">
        <v>0.97866283593964398</v>
      </c>
      <c r="C178">
        <v>580.89477449399999</v>
      </c>
    </row>
    <row r="179" spans="1:3">
      <c r="A179" t="s">
        <v>180</v>
      </c>
      <c r="B179">
        <v>3.46560959559468</v>
      </c>
      <c r="C179">
        <v>590.96797188599999</v>
      </c>
    </row>
    <row r="180" spans="1:3">
      <c r="A180" t="s">
        <v>181</v>
      </c>
      <c r="B180">
        <v>3.8320555817913902</v>
      </c>
      <c r="C180">
        <v>584.67222351600003</v>
      </c>
    </row>
    <row r="181" spans="1:3">
      <c r="A181" t="s">
        <v>182</v>
      </c>
      <c r="B181">
        <v>3.6219598830386399</v>
      </c>
      <c r="C181">
        <v>585.93137319000004</v>
      </c>
    </row>
    <row r="182" spans="1:3">
      <c r="A182" t="s">
        <v>183</v>
      </c>
      <c r="B182">
        <v>3.9395464044091</v>
      </c>
      <c r="C182">
        <v>559.48923003599998</v>
      </c>
    </row>
    <row r="183" spans="1:3">
      <c r="A183" t="s">
        <v>184</v>
      </c>
      <c r="B183">
        <v>1.5307747884760301</v>
      </c>
      <c r="C183">
        <v>578.37647514599996</v>
      </c>
    </row>
    <row r="184" spans="1:3">
      <c r="A184" t="s">
        <v>185</v>
      </c>
      <c r="B184">
        <v>2.58613922872257</v>
      </c>
      <c r="C184">
        <v>596.00457058200004</v>
      </c>
    </row>
    <row r="185" spans="1:3">
      <c r="A185" t="s">
        <v>186</v>
      </c>
      <c r="B185">
        <v>5.8890390509756401</v>
      </c>
      <c r="C185">
        <v>580.89477449399999</v>
      </c>
    </row>
    <row r="186" spans="1:3">
      <c r="A186" t="s">
        <v>187</v>
      </c>
      <c r="B186">
        <v>1.28647746434489</v>
      </c>
      <c r="C186">
        <v>580.89477449399999</v>
      </c>
    </row>
    <row r="187" spans="1:3">
      <c r="A187" t="s">
        <v>188</v>
      </c>
      <c r="B187">
        <v>2.5714813892746999</v>
      </c>
      <c r="C187">
        <v>583.41307384200002</v>
      </c>
    </row>
    <row r="188" spans="1:3">
      <c r="A188" t="s">
        <v>189</v>
      </c>
      <c r="B188">
        <v>5.2245503293389302</v>
      </c>
      <c r="C188">
        <v>579.63562481999998</v>
      </c>
    </row>
    <row r="189" spans="1:3">
      <c r="A189" t="s">
        <v>190</v>
      </c>
      <c r="B189">
        <v>4.27179076522747</v>
      </c>
      <c r="C189">
        <v>544.37943394800004</v>
      </c>
    </row>
    <row r="190" spans="1:3">
      <c r="A190" t="s">
        <v>191</v>
      </c>
      <c r="B190">
        <v>1.57474830681962</v>
      </c>
      <c r="C190">
        <v>582.153924168</v>
      </c>
    </row>
    <row r="191" spans="1:3">
      <c r="A191" t="s">
        <v>192</v>
      </c>
      <c r="B191">
        <v>1.5942920927501201</v>
      </c>
      <c r="C191">
        <v>582.153924168</v>
      </c>
    </row>
    <row r="192" spans="1:3">
      <c r="A192" t="s">
        <v>193</v>
      </c>
      <c r="B192">
        <v>-11.2313174241349</v>
      </c>
      <c r="C192">
        <v>562.00752938400001</v>
      </c>
    </row>
    <row r="193" spans="1:3">
      <c r="A193" t="s">
        <v>194</v>
      </c>
      <c r="B193">
        <v>-4.1515809708143898</v>
      </c>
      <c r="C193">
        <v>578.37647514599996</v>
      </c>
    </row>
    <row r="194" spans="1:3">
      <c r="A194" t="s">
        <v>195</v>
      </c>
      <c r="B194">
        <v>-30.9119098561399</v>
      </c>
      <c r="C194">
        <v>578.37647514599996</v>
      </c>
    </row>
    <row r="195" spans="1:3">
      <c r="A195" t="s">
        <v>196</v>
      </c>
      <c r="B195">
        <v>-83.2061950596527</v>
      </c>
      <c r="C195">
        <v>573.33987645000002</v>
      </c>
    </row>
    <row r="196" spans="1:3">
      <c r="A196" t="s">
        <v>197</v>
      </c>
      <c r="B196">
        <v>-343.793264763862</v>
      </c>
      <c r="C196">
        <v>558.23008036199997</v>
      </c>
    </row>
    <row r="197" spans="1:3">
      <c r="A197" t="s">
        <v>198</v>
      </c>
      <c r="B197">
        <v>-745.08093532816201</v>
      </c>
      <c r="C197">
        <v>583.41307384200002</v>
      </c>
    </row>
    <row r="198" spans="1:3">
      <c r="A198" t="s">
        <v>199</v>
      </c>
      <c r="B198">
        <v>-2170.7072859743498</v>
      </c>
      <c r="C198">
        <v>592.22712156</v>
      </c>
    </row>
    <row r="199" spans="1:3">
      <c r="A199" t="s">
        <v>200</v>
      </c>
      <c r="B199">
        <v>-3731.0489530394102</v>
      </c>
      <c r="C199">
        <v>579.63562481999998</v>
      </c>
    </row>
    <row r="200" spans="1:3">
      <c r="A200" t="s">
        <v>201</v>
      </c>
      <c r="B200">
        <v>-4641.7551757749397</v>
      </c>
      <c r="C200">
        <v>602.300318952</v>
      </c>
    </row>
    <row r="201" spans="1:3">
      <c r="A201" t="s">
        <v>202</v>
      </c>
      <c r="B201">
        <v>-5080.61577479061</v>
      </c>
      <c r="C201">
        <v>596.00457058200004</v>
      </c>
    </row>
    <row r="202" spans="1:3">
      <c r="A202" t="s">
        <v>203</v>
      </c>
      <c r="B202">
        <v>-5274.8223755819099</v>
      </c>
      <c r="C202">
        <v>596.00457058200004</v>
      </c>
    </row>
    <row r="203" spans="1:3">
      <c r="A203" t="s">
        <v>204</v>
      </c>
      <c r="B203">
        <v>-5501.0563555668004</v>
      </c>
      <c r="C203">
        <v>613.63266601800001</v>
      </c>
    </row>
    <row r="204" spans="1:3">
      <c r="A204" t="s">
        <v>205</v>
      </c>
      <c r="B204">
        <v>-5796.4802236921096</v>
      </c>
      <c r="C204">
        <v>572.08072677600001</v>
      </c>
    </row>
    <row r="205" spans="1:3">
      <c r="A205" t="s">
        <v>206</v>
      </c>
      <c r="B205">
        <v>-6073.8016600992996</v>
      </c>
      <c r="C205">
        <v>603.55946862600001</v>
      </c>
    </row>
    <row r="206" spans="1:3">
      <c r="A206" t="s">
        <v>207</v>
      </c>
      <c r="B206">
        <v>-6993.7618654729204</v>
      </c>
      <c r="C206">
        <v>604.81861830000003</v>
      </c>
    </row>
    <row r="207" spans="1:3">
      <c r="A207" t="s">
        <v>208</v>
      </c>
      <c r="B207">
        <v>-7662.4231854057898</v>
      </c>
      <c r="C207">
        <v>633.779060802</v>
      </c>
    </row>
    <row r="208" spans="1:3">
      <c r="A208" t="s">
        <v>209</v>
      </c>
      <c r="B208">
        <v>-7871.8983689552797</v>
      </c>
      <c r="C208">
        <v>613.63266601800001</v>
      </c>
    </row>
    <row r="209" spans="1:3">
      <c r="A209" t="s">
        <v>210</v>
      </c>
      <c r="B209">
        <v>-7767.7495337316896</v>
      </c>
      <c r="C209">
        <v>633.779060802</v>
      </c>
    </row>
    <row r="210" spans="1:3">
      <c r="A210" t="s">
        <v>211</v>
      </c>
      <c r="B210">
        <v>-8336.4737043089899</v>
      </c>
      <c r="C210">
        <v>632.51991112799999</v>
      </c>
    </row>
    <row r="211" spans="1:3">
      <c r="A211" t="s">
        <v>212</v>
      </c>
      <c r="B211">
        <v>-8605.8261620030298</v>
      </c>
      <c r="C211">
        <v>626.22416275800003</v>
      </c>
    </row>
    <row r="212" spans="1:3">
      <c r="A212" t="s">
        <v>213</v>
      </c>
      <c r="B212">
        <v>-8488.0504220394105</v>
      </c>
      <c r="C212">
        <v>638.81565949799995</v>
      </c>
    </row>
    <row r="213" spans="1:3">
      <c r="A213" t="s">
        <v>214</v>
      </c>
      <c r="B213">
        <v>-8838.7441167761499</v>
      </c>
      <c r="C213">
        <v>598.52286992999996</v>
      </c>
    </row>
    <row r="214" spans="1:3">
      <c r="A214" t="s">
        <v>215</v>
      </c>
      <c r="B214">
        <v>-9448.3636594130003</v>
      </c>
      <c r="C214">
        <v>627.48331243200005</v>
      </c>
    </row>
    <row r="215" spans="1:3">
      <c r="A215" t="s">
        <v>216</v>
      </c>
      <c r="B215">
        <v>-9556.2306999098691</v>
      </c>
      <c r="C215">
        <v>652.66630591199998</v>
      </c>
    </row>
    <row r="216" spans="1:3">
      <c r="A216" t="s">
        <v>217</v>
      </c>
      <c r="B216">
        <v>-9917.2239698319809</v>
      </c>
      <c r="C216">
        <v>643.852258194</v>
      </c>
    </row>
    <row r="217" spans="1:3">
      <c r="A217" t="s">
        <v>218</v>
      </c>
      <c r="B217">
        <v>-10136.2218630761</v>
      </c>
      <c r="C217">
        <v>646.37055754200003</v>
      </c>
    </row>
    <row r="218" spans="1:3">
      <c r="A218" t="s">
        <v>219</v>
      </c>
      <c r="B218">
        <v>-10374.1283692079</v>
      </c>
      <c r="C218">
        <v>637.55650982400005</v>
      </c>
    </row>
    <row r="219" spans="1:3">
      <c r="A219" t="s">
        <v>220</v>
      </c>
      <c r="B219">
        <v>-10456.6715490854</v>
      </c>
      <c r="C219">
        <v>647.62970721600004</v>
      </c>
    </row>
    <row r="220" spans="1:3">
      <c r="A220" t="s">
        <v>221</v>
      </c>
      <c r="B220">
        <v>-10596.556196882901</v>
      </c>
      <c r="C220">
        <v>655.18460526000001</v>
      </c>
    </row>
    <row r="221" spans="1:3">
      <c r="A221" t="s">
        <v>222</v>
      </c>
      <c r="B221">
        <v>-11383.071431923099</v>
      </c>
      <c r="C221">
        <v>652.66630591199998</v>
      </c>
    </row>
    <row r="222" spans="1:3">
      <c r="A222" t="s">
        <v>223</v>
      </c>
      <c r="B222">
        <v>-11708.812597973099</v>
      </c>
      <c r="C222">
        <v>665.25780265200001</v>
      </c>
    </row>
    <row r="223" spans="1:3">
      <c r="A223" t="s">
        <v>224</v>
      </c>
      <c r="B223">
        <v>-11929.046635677299</v>
      </c>
      <c r="C223">
        <v>653.925455586</v>
      </c>
    </row>
    <row r="224" spans="1:3">
      <c r="A224" t="s">
        <v>225</v>
      </c>
      <c r="B224">
        <v>-12055.123598714899</v>
      </c>
      <c r="C224">
        <v>669.03525167400005</v>
      </c>
    </row>
    <row r="225" spans="1:3">
      <c r="A225" t="s">
        <v>226</v>
      </c>
      <c r="B225">
        <v>-12229.996509274401</v>
      </c>
      <c r="C225">
        <v>682.88589808799998</v>
      </c>
    </row>
    <row r="226" spans="1:3">
      <c r="A226" t="s">
        <v>227</v>
      </c>
      <c r="B226">
        <v>-12389.0584970162</v>
      </c>
      <c r="C226">
        <v>669.03525167400005</v>
      </c>
    </row>
    <row r="227" spans="1:3">
      <c r="A227" t="s">
        <v>228</v>
      </c>
      <c r="B227">
        <v>-12608.290915691499</v>
      </c>
      <c r="C227">
        <v>666.51695232600002</v>
      </c>
    </row>
    <row r="228" spans="1:3">
      <c r="A228" t="s">
        <v>229</v>
      </c>
      <c r="B228">
        <v>-12906.993253906699</v>
      </c>
      <c r="C228">
        <v>670.29440134799995</v>
      </c>
    </row>
    <row r="229" spans="1:3">
      <c r="A229" t="s">
        <v>230</v>
      </c>
      <c r="B229">
        <v>-13399.1986166196</v>
      </c>
      <c r="C229">
        <v>636.29736015000003</v>
      </c>
    </row>
    <row r="230" spans="1:3">
      <c r="A230" t="s">
        <v>231</v>
      </c>
      <c r="B230">
        <v>-13420.5306589628</v>
      </c>
      <c r="C230">
        <v>658.96205428200005</v>
      </c>
    </row>
    <row r="231" spans="1:3">
      <c r="A231" t="s">
        <v>232</v>
      </c>
      <c r="B231">
        <v>-14047.475767827</v>
      </c>
      <c r="C231">
        <v>687.92249678400003</v>
      </c>
    </row>
    <row r="232" spans="1:3">
      <c r="A232" t="s">
        <v>233</v>
      </c>
      <c r="B232">
        <v>-14540.5948025322</v>
      </c>
      <c r="C232">
        <v>686.66334711000002</v>
      </c>
    </row>
    <row r="233" spans="1:3">
      <c r="A233" t="s">
        <v>234</v>
      </c>
      <c r="B233">
        <v>-14726.9936608443</v>
      </c>
      <c r="C233">
        <v>689.18164645800005</v>
      </c>
    </row>
    <row r="234" spans="1:3">
      <c r="A234" t="s">
        <v>235</v>
      </c>
      <c r="B234">
        <v>-15016.246578562001</v>
      </c>
      <c r="C234">
        <v>687.92249678400003</v>
      </c>
    </row>
    <row r="235" spans="1:3">
      <c r="A235" t="s">
        <v>236</v>
      </c>
      <c r="B235">
        <v>-15406.047388945701</v>
      </c>
      <c r="C235">
        <v>692.95909547999997</v>
      </c>
    </row>
    <row r="236" spans="1:3">
      <c r="A236" t="s">
        <v>237</v>
      </c>
      <c r="B236">
        <v>-15830.010737135801</v>
      </c>
      <c r="C236">
        <v>704.29144254599998</v>
      </c>
    </row>
    <row r="237" spans="1:3">
      <c r="A237" t="s">
        <v>238</v>
      </c>
      <c r="B237">
        <v>-16296.809178139099</v>
      </c>
      <c r="C237">
        <v>716.88293928600001</v>
      </c>
    </row>
    <row r="238" spans="1:3">
      <c r="A238" t="s">
        <v>239</v>
      </c>
      <c r="B238">
        <v>-17053.8719277821</v>
      </c>
      <c r="C238">
        <v>718.14208896000002</v>
      </c>
    </row>
    <row r="239" spans="1:3">
      <c r="A239" t="s">
        <v>240</v>
      </c>
      <c r="B239">
        <v>-17072.7707687769</v>
      </c>
      <c r="C239">
        <v>776.06297396399998</v>
      </c>
    </row>
    <row r="240" spans="1:3">
      <c r="A240" t="s">
        <v>241</v>
      </c>
      <c r="B240">
        <v>-16885.8637720306</v>
      </c>
      <c r="C240">
        <v>967.45372441200004</v>
      </c>
    </row>
    <row r="241" spans="1:3">
      <c r="A241" t="s">
        <v>242</v>
      </c>
      <c r="B241">
        <v>-153.09477354709</v>
      </c>
      <c r="C241">
        <v>953.603077998</v>
      </c>
    </row>
    <row r="242" spans="1:3">
      <c r="A242" t="s">
        <v>243</v>
      </c>
      <c r="B242">
        <v>-252.11336496392599</v>
      </c>
      <c r="C242">
        <v>961.15797604199997</v>
      </c>
    </row>
    <row r="243" spans="1:3">
      <c r="A243" t="s">
        <v>244</v>
      </c>
      <c r="B243">
        <v>-230.48327988535399</v>
      </c>
      <c r="C243">
        <v>995.15501724000001</v>
      </c>
    </row>
    <row r="244" spans="1:3">
      <c r="A244" t="s">
        <v>245</v>
      </c>
      <c r="B244">
        <v>-147.44661941317801</v>
      </c>
      <c r="C244">
        <v>953.603077998</v>
      </c>
    </row>
    <row r="245" spans="1:3">
      <c r="A245" t="s">
        <v>246</v>
      </c>
      <c r="B245">
        <v>-142.29194587401099</v>
      </c>
      <c r="C245">
        <v>980.04522115199995</v>
      </c>
    </row>
    <row r="246" spans="1:3">
      <c r="A246" t="s">
        <v>247</v>
      </c>
      <c r="B246">
        <v>-138.48090761756501</v>
      </c>
      <c r="C246">
        <v>1005.228214632</v>
      </c>
    </row>
    <row r="247" spans="1:3">
      <c r="A247" t="s">
        <v>248</v>
      </c>
      <c r="B247">
        <v>-135.70569001543501</v>
      </c>
      <c r="C247">
        <v>1002.709915284</v>
      </c>
    </row>
    <row r="248" spans="1:3">
      <c r="A248" t="s">
        <v>249</v>
      </c>
      <c r="B248">
        <v>-114.300358475064</v>
      </c>
      <c r="C248">
        <v>964.93542506400001</v>
      </c>
    </row>
    <row r="249" spans="1:3">
      <c r="A249" t="s">
        <v>250</v>
      </c>
      <c r="B249">
        <v>-105.085463408838</v>
      </c>
      <c r="C249">
        <v>943.52988060600001</v>
      </c>
    </row>
    <row r="250" spans="1:3">
      <c r="A250" t="s">
        <v>251</v>
      </c>
      <c r="B250">
        <v>-94.429214130237497</v>
      </c>
      <c r="C250">
        <v>968.71287408599903</v>
      </c>
    </row>
    <row r="251" spans="1:3">
      <c r="A251" t="s">
        <v>252</v>
      </c>
      <c r="B251">
        <v>-81.667121917626503</v>
      </c>
      <c r="C251">
        <v>1000.1916159359999</v>
      </c>
    </row>
    <row r="252" spans="1:3">
      <c r="A252" t="s">
        <v>253</v>
      </c>
      <c r="B252">
        <v>-81.427710539977994</v>
      </c>
      <c r="C252">
        <v>1011.523963002</v>
      </c>
    </row>
    <row r="253" spans="1:3">
      <c r="A253" t="s">
        <v>254</v>
      </c>
      <c r="B253">
        <v>-86.621471651006104</v>
      </c>
      <c r="C253">
        <v>956.12137734600003</v>
      </c>
    </row>
    <row r="254" spans="1:3">
      <c r="A254" t="s">
        <v>255</v>
      </c>
      <c r="B254">
        <v>-85.898351571577905</v>
      </c>
      <c r="C254">
        <v>962.41712571599999</v>
      </c>
    </row>
    <row r="255" spans="1:3">
      <c r="A255" t="s">
        <v>256</v>
      </c>
      <c r="B255">
        <v>-88.561192404607397</v>
      </c>
      <c r="C255">
        <v>946.04817995400003</v>
      </c>
    </row>
    <row r="256" spans="1:3">
      <c r="A256" t="s">
        <v>257</v>
      </c>
      <c r="B256">
        <v>-83.557983206401502</v>
      </c>
      <c r="C256">
        <v>1003.969064958</v>
      </c>
    </row>
    <row r="257" spans="1:3">
      <c r="A257" t="s">
        <v>258</v>
      </c>
      <c r="B257">
        <v>-85.180117438632394</v>
      </c>
      <c r="C257">
        <v>1017.819711372</v>
      </c>
    </row>
    <row r="258" spans="1:3">
      <c r="A258" t="s">
        <v>259</v>
      </c>
      <c r="B258">
        <v>-85.277836368284795</v>
      </c>
      <c r="C258">
        <v>951.08477864999998</v>
      </c>
    </row>
    <row r="259" spans="1:3">
      <c r="A259" t="s">
        <v>260</v>
      </c>
      <c r="B259">
        <v>-87.222443068368705</v>
      </c>
      <c r="C259">
        <v>1006.487364306</v>
      </c>
    </row>
    <row r="260" spans="1:3">
      <c r="A260" t="s">
        <v>261</v>
      </c>
      <c r="B260">
        <v>-87.080750620372697</v>
      </c>
      <c r="C260">
        <v>956.12137734600003</v>
      </c>
    </row>
    <row r="261" spans="1:3">
      <c r="A261" t="s">
        <v>262</v>
      </c>
      <c r="B261">
        <v>-85.561221264276895</v>
      </c>
      <c r="C261">
        <v>961.15797604199997</v>
      </c>
    </row>
    <row r="262" spans="1:3">
      <c r="A262" t="s">
        <v>263</v>
      </c>
      <c r="B262">
        <v>-83.470036169714305</v>
      </c>
      <c r="C262">
        <v>993.89586756599999</v>
      </c>
    </row>
    <row r="263" spans="1:3">
      <c r="A263" t="s">
        <v>264</v>
      </c>
      <c r="B263">
        <v>-80.890256426889493</v>
      </c>
      <c r="C263">
        <v>1006.487364306</v>
      </c>
    </row>
    <row r="264" spans="1:3">
      <c r="A264" t="s">
        <v>265</v>
      </c>
      <c r="B264">
        <v>-82.873950698834307</v>
      </c>
      <c r="C264">
        <v>1014.04226235</v>
      </c>
    </row>
    <row r="265" spans="1:3">
      <c r="A265" t="s">
        <v>266</v>
      </c>
      <c r="B265">
        <v>-75.970108318888194</v>
      </c>
      <c r="C265">
        <v>961.15797604199997</v>
      </c>
    </row>
    <row r="266" spans="1:3">
      <c r="A266" t="s">
        <v>267</v>
      </c>
      <c r="B266">
        <v>-67.937612301456198</v>
      </c>
      <c r="C266">
        <v>995.15501724000001</v>
      </c>
    </row>
    <row r="267" spans="1:3">
      <c r="A267" t="s">
        <v>268</v>
      </c>
      <c r="B267">
        <v>-55.058257373262201</v>
      </c>
      <c r="C267">
        <v>1002.709915284</v>
      </c>
    </row>
    <row r="268" spans="1:3">
      <c r="A268" t="s">
        <v>269</v>
      </c>
      <c r="B268">
        <v>-58.571252894268099</v>
      </c>
      <c r="C268">
        <v>995.15501724000001</v>
      </c>
    </row>
    <row r="269" spans="1:3">
      <c r="A269" t="s">
        <v>270</v>
      </c>
      <c r="B269">
        <v>-49.713031921272801</v>
      </c>
      <c r="C269">
        <v>956.12137734600003</v>
      </c>
    </row>
    <row r="270" spans="1:3">
      <c r="A270" t="s">
        <v>271</v>
      </c>
      <c r="B270">
        <v>-43.981816697156198</v>
      </c>
      <c r="C270">
        <v>961.15797604199997</v>
      </c>
    </row>
    <row r="271" spans="1:3">
      <c r="A271" t="s">
        <v>272</v>
      </c>
      <c r="B271">
        <v>-25.429877902636999</v>
      </c>
      <c r="C271">
        <v>997.67331658800003</v>
      </c>
    </row>
    <row r="272" spans="1:3">
      <c r="A272" t="s">
        <v>273</v>
      </c>
      <c r="B272">
        <v>-40.366216300015203</v>
      </c>
      <c r="C272">
        <v>1009.005663654</v>
      </c>
    </row>
    <row r="273" spans="1:3">
      <c r="A273" t="s">
        <v>274</v>
      </c>
      <c r="B273">
        <v>-21.0325260682764</v>
      </c>
      <c r="C273">
        <v>988.85926886999903</v>
      </c>
    </row>
    <row r="274" spans="1:3">
      <c r="A274" t="s">
        <v>275</v>
      </c>
      <c r="B274">
        <v>-28.180665772353699</v>
      </c>
      <c r="C274">
        <v>948.56647930199995</v>
      </c>
    </row>
    <row r="275" spans="1:3">
      <c r="A275" t="s">
        <v>276</v>
      </c>
      <c r="B275">
        <v>-23.592762025170799</v>
      </c>
      <c r="C275">
        <v>958.63967669399995</v>
      </c>
    </row>
    <row r="276" spans="1:3">
      <c r="A276" t="s">
        <v>277</v>
      </c>
      <c r="B276">
        <v>-15.223135700437799</v>
      </c>
      <c r="C276">
        <v>956.12137734600003</v>
      </c>
    </row>
    <row r="277" spans="1:3">
      <c r="A277" t="s">
        <v>278</v>
      </c>
      <c r="B277">
        <v>-25.6057719760115</v>
      </c>
      <c r="C277">
        <v>1011.523963002</v>
      </c>
    </row>
    <row r="278" spans="1:3">
      <c r="A278" t="s">
        <v>279</v>
      </c>
      <c r="B278">
        <v>-22.029259150731502</v>
      </c>
      <c r="C278">
        <v>963.67627539</v>
      </c>
    </row>
    <row r="279" spans="1:3">
      <c r="A279" t="s">
        <v>280</v>
      </c>
      <c r="B279">
        <v>-18.833850151096101</v>
      </c>
      <c r="C279">
        <v>939.75243158399996</v>
      </c>
    </row>
    <row r="280" spans="1:3">
      <c r="A280" t="s">
        <v>281</v>
      </c>
      <c r="B280">
        <v>-24.027611262124299</v>
      </c>
      <c r="C280">
        <v>967.45372441200004</v>
      </c>
    </row>
    <row r="281" spans="1:3">
      <c r="A281" t="s">
        <v>282</v>
      </c>
      <c r="B281">
        <v>-27.951026287670398</v>
      </c>
      <c r="C281">
        <v>1002.709915284</v>
      </c>
    </row>
    <row r="282" spans="1:3">
      <c r="A282" t="s">
        <v>283</v>
      </c>
      <c r="B282">
        <v>-22.591142996233099</v>
      </c>
      <c r="C282">
        <v>1021.597160394</v>
      </c>
    </row>
    <row r="283" spans="1:3">
      <c r="A283" t="s">
        <v>284</v>
      </c>
      <c r="B283">
        <v>-26.470584503435699</v>
      </c>
      <c r="C283">
        <v>953.603077998</v>
      </c>
    </row>
    <row r="284" spans="1:3">
      <c r="A284" t="s">
        <v>285</v>
      </c>
      <c r="B284">
        <v>-28.253954969593099</v>
      </c>
      <c r="C284">
        <v>996.41416691400002</v>
      </c>
    </row>
    <row r="285" spans="1:3">
      <c r="A285" t="s">
        <v>286</v>
      </c>
      <c r="B285">
        <v>-31.3076715212324</v>
      </c>
      <c r="C285">
        <v>995.15501724000001</v>
      </c>
    </row>
    <row r="286" spans="1:3">
      <c r="A286" t="s">
        <v>287</v>
      </c>
      <c r="B286">
        <v>-27.516177050717001</v>
      </c>
      <c r="C286">
        <v>968.71287408599903</v>
      </c>
    </row>
    <row r="287" spans="1:3">
      <c r="A287" t="s">
        <v>288</v>
      </c>
      <c r="B287">
        <v>-30.569893602356299</v>
      </c>
      <c r="C287">
        <v>942.27073093199999</v>
      </c>
    </row>
    <row r="288" spans="1:3">
      <c r="A288" t="s">
        <v>289</v>
      </c>
      <c r="B288">
        <v>-28.107376575114401</v>
      </c>
      <c r="C288">
        <v>967.45372441200004</v>
      </c>
    </row>
    <row r="289" spans="1:3">
      <c r="A289" t="s">
        <v>290</v>
      </c>
      <c r="B289">
        <v>-28.840268547507801</v>
      </c>
      <c r="C289">
        <v>997.67331658800003</v>
      </c>
    </row>
    <row r="290" spans="1:3">
      <c r="A290" t="s">
        <v>291</v>
      </c>
      <c r="B290">
        <v>-23.1774565741479</v>
      </c>
      <c r="C290">
        <v>1005.228214632</v>
      </c>
    </row>
    <row r="291" spans="1:3">
      <c r="A291" t="s">
        <v>292</v>
      </c>
      <c r="B291">
        <v>-21.4576034122646</v>
      </c>
      <c r="C291">
        <v>961.15797604199997</v>
      </c>
    </row>
    <row r="292" spans="1:3">
      <c r="A292" t="s">
        <v>293</v>
      </c>
      <c r="B292">
        <v>-21.1497887838594</v>
      </c>
      <c r="C292">
        <v>993.89586756599999</v>
      </c>
    </row>
    <row r="293" spans="1:3">
      <c r="A293" t="s">
        <v>294</v>
      </c>
      <c r="B293">
        <v>-11.7150261259146</v>
      </c>
      <c r="C293">
        <v>1001.45076561</v>
      </c>
    </row>
    <row r="294" spans="1:3">
      <c r="A294" t="s">
        <v>295</v>
      </c>
      <c r="B294">
        <v>-11.671052607570999</v>
      </c>
      <c r="C294">
        <v>991.37756821799996</v>
      </c>
    </row>
    <row r="295" spans="1:3">
      <c r="A295" t="s">
        <v>296</v>
      </c>
      <c r="B295">
        <v>-7.8355846187120601</v>
      </c>
      <c r="C295">
        <v>952.34392832399999</v>
      </c>
    </row>
    <row r="296" spans="1:3">
      <c r="A296" t="s">
        <v>297</v>
      </c>
      <c r="B296">
        <v>-0.32588487492065998</v>
      </c>
      <c r="C296">
        <v>958.63967669399995</v>
      </c>
    </row>
    <row r="297" spans="1:3">
      <c r="A297" t="s">
        <v>298</v>
      </c>
      <c r="B297">
        <v>11.263580181860799</v>
      </c>
      <c r="C297">
        <v>996.41416691400002</v>
      </c>
    </row>
    <row r="298" spans="1:3">
      <c r="A298" t="s">
        <v>299</v>
      </c>
      <c r="B298">
        <v>374.13793949977997</v>
      </c>
      <c r="C298">
        <v>1003.969064958</v>
      </c>
    </row>
    <row r="299" spans="1:3">
      <c r="A299" t="s">
        <v>300</v>
      </c>
      <c r="B299">
        <v>412.25320801072098</v>
      </c>
      <c r="C299">
        <v>1025.3746094159901</v>
      </c>
    </row>
    <row r="300" spans="1:3">
      <c r="A300" t="s">
        <v>301</v>
      </c>
      <c r="B300">
        <v>399.19307306267001</v>
      </c>
      <c r="C300">
        <v>953.603077998</v>
      </c>
    </row>
    <row r="301" spans="1:3">
      <c r="A301" t="s">
        <v>302</v>
      </c>
      <c r="B301">
        <v>386.43586679654197</v>
      </c>
      <c r="C301">
        <v>938.49328190999995</v>
      </c>
    </row>
    <row r="302" spans="1:3">
      <c r="A302" t="s">
        <v>303</v>
      </c>
      <c r="B302">
        <v>398.11327889001001</v>
      </c>
      <c r="C302">
        <v>966.19457473800003</v>
      </c>
    </row>
    <row r="303" spans="1:3">
      <c r="A303" t="s">
        <v>304</v>
      </c>
      <c r="B303">
        <v>447.40759295319299</v>
      </c>
      <c r="C303">
        <v>997.67331658800003</v>
      </c>
    </row>
    <row r="304" spans="1:3">
      <c r="A304" t="s">
        <v>305</v>
      </c>
      <c r="B304">
        <v>474.07997480183099</v>
      </c>
      <c r="C304">
        <v>1010.2648133279999</v>
      </c>
    </row>
    <row r="305" spans="1:3">
      <c r="A305" t="s">
        <v>306</v>
      </c>
      <c r="B305">
        <v>453.96941907935502</v>
      </c>
      <c r="C305">
        <v>967.45372441200004</v>
      </c>
    </row>
    <row r="306" spans="1:3">
      <c r="A306" t="s">
        <v>307</v>
      </c>
      <c r="B306">
        <v>434.41097530941602</v>
      </c>
      <c r="C306">
        <v>946.04817995400003</v>
      </c>
    </row>
    <row r="307" spans="1:3">
      <c r="A307" t="s">
        <v>308</v>
      </c>
      <c r="B307">
        <v>454.98569594774102</v>
      </c>
      <c r="C307">
        <v>961.15797604199997</v>
      </c>
    </row>
    <row r="308" spans="1:3">
      <c r="A308" t="s">
        <v>309</v>
      </c>
      <c r="B308">
        <v>504.05525647272202</v>
      </c>
      <c r="C308">
        <v>998.93246626200005</v>
      </c>
    </row>
    <row r="309" spans="1:3">
      <c r="A309" t="s">
        <v>310</v>
      </c>
      <c r="B309">
        <v>567.78265644557302</v>
      </c>
      <c r="C309">
        <v>1003.969064958</v>
      </c>
    </row>
    <row r="310" spans="1:3">
      <c r="A310" t="s">
        <v>311</v>
      </c>
      <c r="B310">
        <v>683.21314209753905</v>
      </c>
      <c r="C310">
        <v>956.12137734600003</v>
      </c>
    </row>
    <row r="311" spans="1:3">
      <c r="A311" t="s">
        <v>312</v>
      </c>
      <c r="B311">
        <v>817.62064388801195</v>
      </c>
      <c r="C311">
        <v>939.75243158399996</v>
      </c>
    </row>
    <row r="312" spans="1:3">
      <c r="A312" t="s">
        <v>313</v>
      </c>
      <c r="B312">
        <v>1164.1563981680399</v>
      </c>
      <c r="C312">
        <v>972.49032310799998</v>
      </c>
    </row>
    <row r="313" spans="1:3">
      <c r="A313" t="s">
        <v>314</v>
      </c>
      <c r="B313">
        <v>1529.14637231293</v>
      </c>
      <c r="C313">
        <v>998.93246626200005</v>
      </c>
    </row>
    <row r="314" spans="1:3">
      <c r="A314" t="s">
        <v>315</v>
      </c>
      <c r="B314">
        <v>2001.13857442727</v>
      </c>
      <c r="C314">
        <v>951.08477864999998</v>
      </c>
    </row>
    <row r="315" spans="1:3">
      <c r="A315" t="s">
        <v>316</v>
      </c>
      <c r="B315">
        <v>2238.8838443252098</v>
      </c>
      <c r="C315">
        <v>957.38052701999902</v>
      </c>
    </row>
    <row r="316" spans="1:3">
      <c r="A316" t="s">
        <v>317</v>
      </c>
      <c r="B316">
        <v>2309.8864186106898</v>
      </c>
      <c r="C316">
        <v>1000.1916159359999</v>
      </c>
    </row>
    <row r="317" spans="1:3">
      <c r="A317" t="s">
        <v>318</v>
      </c>
      <c r="B317">
        <v>2489.6061880810098</v>
      </c>
      <c r="C317">
        <v>949.82562897599996</v>
      </c>
    </row>
    <row r="318" spans="1:3">
      <c r="A318" t="s">
        <v>319</v>
      </c>
      <c r="B318">
        <v>2611.7939377184398</v>
      </c>
      <c r="C318">
        <v>948.56647930199995</v>
      </c>
    </row>
    <row r="319" spans="1:3">
      <c r="A319" t="s">
        <v>320</v>
      </c>
      <c r="B319">
        <v>2718.6789029723</v>
      </c>
      <c r="C319">
        <v>982.56352049999998</v>
      </c>
    </row>
    <row r="320" spans="1:3">
      <c r="A320" t="s">
        <v>321</v>
      </c>
      <c r="B320">
        <v>2862.5211674207198</v>
      </c>
      <c r="C320">
        <v>1001.45076561</v>
      </c>
    </row>
    <row r="321" spans="1:3">
      <c r="A321" t="s">
        <v>322</v>
      </c>
      <c r="B321">
        <v>3021.4952081258202</v>
      </c>
      <c r="C321">
        <v>1005.228214632</v>
      </c>
    </row>
    <row r="322" spans="1:3">
      <c r="A322" t="s">
        <v>323</v>
      </c>
      <c r="B322">
        <v>3104.67356104599</v>
      </c>
      <c r="C322">
        <v>946.04817995400003</v>
      </c>
    </row>
    <row r="323" spans="1:3">
      <c r="A323" t="s">
        <v>324</v>
      </c>
      <c r="B323">
        <v>3282.1067075624401</v>
      </c>
      <c r="C323">
        <v>943.52988060600001</v>
      </c>
    </row>
    <row r="324" spans="1:3">
      <c r="A324" t="s">
        <v>325</v>
      </c>
      <c r="B324">
        <v>3334.9286749860798</v>
      </c>
      <c r="C324">
        <v>981.30437082599997</v>
      </c>
    </row>
    <row r="325" spans="1:3">
      <c r="A325" t="s">
        <v>326</v>
      </c>
      <c r="B325">
        <v>3544.4624898933598</v>
      </c>
      <c r="C325">
        <v>946.04817995400003</v>
      </c>
    </row>
    <row r="326" spans="1:3">
      <c r="A326" t="s">
        <v>327</v>
      </c>
      <c r="B326">
        <v>3576.00127443869</v>
      </c>
      <c r="C326">
        <v>904.49624071200003</v>
      </c>
    </row>
    <row r="327" spans="1:3">
      <c r="A327" t="s">
        <v>328</v>
      </c>
      <c r="B327">
        <v>2407.7616985505902</v>
      </c>
      <c r="C327">
        <v>941.01158125799998</v>
      </c>
    </row>
    <row r="328" spans="1:3">
      <c r="A328" t="s">
        <v>329</v>
      </c>
      <c r="B328">
        <v>47.0873397924518</v>
      </c>
      <c r="C328">
        <v>929.67923419199997</v>
      </c>
    </row>
    <row r="329" spans="1:3">
      <c r="A329" t="s">
        <v>330</v>
      </c>
      <c r="B329">
        <v>0.18225355927211201</v>
      </c>
      <c r="C329">
        <v>964.93542506400001</v>
      </c>
    </row>
    <row r="330" spans="1:3">
      <c r="A330" t="s">
        <v>331</v>
      </c>
      <c r="B330">
        <v>4.3206502300537002</v>
      </c>
      <c r="C330">
        <v>980.04522115199995</v>
      </c>
    </row>
    <row r="331" spans="1:3">
      <c r="A331" t="s">
        <v>332</v>
      </c>
      <c r="B331">
        <v>-0.115789176167879</v>
      </c>
      <c r="C331">
        <v>958.63967669399995</v>
      </c>
    </row>
    <row r="332" spans="1:3">
      <c r="A332" t="s">
        <v>333</v>
      </c>
      <c r="B332">
        <v>-2.0603958762517798</v>
      </c>
      <c r="C332">
        <v>1000.1916159359999</v>
      </c>
    </row>
    <row r="333" spans="1:3">
      <c r="A333" t="s">
        <v>334</v>
      </c>
      <c r="B333">
        <v>-0.50177894829511105</v>
      </c>
      <c r="C333">
        <v>1009.005663654</v>
      </c>
    </row>
    <row r="334" spans="1:3">
      <c r="A334" t="s">
        <v>335</v>
      </c>
      <c r="B334">
        <v>8.5274501515919994</v>
      </c>
      <c r="C334">
        <v>988.85926886999903</v>
      </c>
    </row>
    <row r="335" spans="1:3">
      <c r="A335" t="s">
        <v>336</v>
      </c>
      <c r="B335">
        <v>68.917748676810902</v>
      </c>
      <c r="C335">
        <v>962.41712571599999</v>
      </c>
    </row>
    <row r="336" spans="1:3">
      <c r="A336" t="s">
        <v>337</v>
      </c>
      <c r="B336">
        <v>112.002024760579</v>
      </c>
      <c r="C336">
        <v>997.67331658800003</v>
      </c>
    </row>
    <row r="337" spans="1:3">
      <c r="A337" t="s">
        <v>338</v>
      </c>
      <c r="B337">
        <v>336.95100082053699</v>
      </c>
      <c r="C337">
        <v>995.15501724000001</v>
      </c>
    </row>
    <row r="338" spans="1:3">
      <c r="A338" t="s">
        <v>339</v>
      </c>
      <c r="B338">
        <v>1073.67355525634</v>
      </c>
      <c r="C338">
        <v>971.23117343399997</v>
      </c>
    </row>
    <row r="339" spans="1:3">
      <c r="A339" t="s">
        <v>340</v>
      </c>
      <c r="B339">
        <v>1502.7866910391799</v>
      </c>
      <c r="C339">
        <v>948.56647930199995</v>
      </c>
    </row>
    <row r="340" spans="1:3">
      <c r="A340" t="s">
        <v>341</v>
      </c>
      <c r="B340">
        <v>1940.46489100606</v>
      </c>
      <c r="C340">
        <v>963.67627539</v>
      </c>
    </row>
    <row r="341" spans="1:3">
      <c r="A341" t="s">
        <v>342</v>
      </c>
      <c r="B341">
        <v>2310.9222392650099</v>
      </c>
      <c r="C341">
        <v>996.41416691400002</v>
      </c>
    </row>
    <row r="342" spans="1:3">
      <c r="A342" t="s">
        <v>343</v>
      </c>
      <c r="B342">
        <v>2596.6719333547198</v>
      </c>
      <c r="C342">
        <v>987.60011919600004</v>
      </c>
    </row>
    <row r="343" spans="1:3">
      <c r="A343" t="s">
        <v>344</v>
      </c>
      <c r="B343">
        <v>2744.1933155045599</v>
      </c>
      <c r="C343">
        <v>967.45372441200004</v>
      </c>
    </row>
    <row r="344" spans="1:3">
      <c r="A344" t="s">
        <v>345</v>
      </c>
      <c r="B344">
        <v>2828.2413668986401</v>
      </c>
      <c r="C344">
        <v>944.78903028000002</v>
      </c>
    </row>
    <row r="345" spans="1:3">
      <c r="A345" t="s">
        <v>346</v>
      </c>
      <c r="B345">
        <v>3433.46844364762</v>
      </c>
      <c r="C345">
        <v>958.63967669399995</v>
      </c>
    </row>
    <row r="346" spans="1:3">
      <c r="A346" t="s">
        <v>347</v>
      </c>
      <c r="B346">
        <v>3606.21596748723</v>
      </c>
      <c r="C346">
        <v>971.23117343399997</v>
      </c>
    </row>
    <row r="347" spans="1:3">
      <c r="A347" t="s">
        <v>348</v>
      </c>
      <c r="B347">
        <v>3707.9951186667499</v>
      </c>
      <c r="C347">
        <v>915.82858777800004</v>
      </c>
    </row>
    <row r="348" spans="1:3">
      <c r="A348" t="s">
        <v>349</v>
      </c>
      <c r="B348">
        <v>3760.2942898167398</v>
      </c>
      <c r="C348">
        <v>910.79198908199999</v>
      </c>
    </row>
    <row r="349" spans="1:3">
      <c r="A349" t="s">
        <v>350</v>
      </c>
      <c r="B349">
        <v>3700.2753232241998</v>
      </c>
      <c r="C349">
        <v>871.75834918800001</v>
      </c>
    </row>
    <row r="350" spans="1:3">
      <c r="A350" t="s">
        <v>351</v>
      </c>
      <c r="B350">
        <v>3687.0588379887099</v>
      </c>
      <c r="C350">
        <v>815.09661385799996</v>
      </c>
    </row>
    <row r="351" spans="1:3">
      <c r="A351" t="s">
        <v>352</v>
      </c>
      <c r="B351">
        <v>2581.9359187631298</v>
      </c>
      <c r="C351">
        <v>731.99273537399995</v>
      </c>
    </row>
    <row r="352" spans="1:3">
      <c r="A352" t="s">
        <v>353</v>
      </c>
      <c r="B352">
        <v>153.12703630481599</v>
      </c>
      <c r="C352">
        <v>735.77018439599999</v>
      </c>
    </row>
    <row r="353" spans="1:3">
      <c r="A353" t="s">
        <v>354</v>
      </c>
      <c r="B353">
        <v>3.4362939166989501</v>
      </c>
      <c r="C353">
        <v>728.21528635200002</v>
      </c>
    </row>
    <row r="354" spans="1:3">
      <c r="A354" t="s">
        <v>355</v>
      </c>
      <c r="B354">
        <v>-0.27702541009443798</v>
      </c>
      <c r="C354">
        <v>706.80974189400001</v>
      </c>
    </row>
    <row r="355" spans="1:3">
      <c r="A355" t="s">
        <v>356</v>
      </c>
      <c r="B355">
        <v>1.7995018450203</v>
      </c>
      <c r="C355">
        <v>686.66334711000002</v>
      </c>
    </row>
    <row r="356" spans="1:3">
      <c r="A356" t="s">
        <v>357</v>
      </c>
      <c r="B356">
        <v>4.6968681092156404</v>
      </c>
      <c r="C356">
        <v>687.92249678400003</v>
      </c>
    </row>
    <row r="357" spans="1:3">
      <c r="A357" t="s">
        <v>358</v>
      </c>
      <c r="B357">
        <v>3.7978539564130598</v>
      </c>
      <c r="C357">
        <v>685.404197436</v>
      </c>
    </row>
    <row r="358" spans="1:3">
      <c r="A358" t="s">
        <v>359</v>
      </c>
      <c r="B358">
        <v>5.6691714592575897</v>
      </c>
      <c r="C358">
        <v>682.88589808799998</v>
      </c>
    </row>
    <row r="359" spans="1:3">
      <c r="A359" t="s">
        <v>360</v>
      </c>
      <c r="B359">
        <v>2.0828867410124299</v>
      </c>
      <c r="C359">
        <v>667.77610200000004</v>
      </c>
    </row>
    <row r="360" spans="1:3">
      <c r="A360" t="s">
        <v>361</v>
      </c>
      <c r="B360">
        <v>2.2783246003173101</v>
      </c>
      <c r="C360">
        <v>692.95909547999997</v>
      </c>
    </row>
    <row r="361" spans="1:3">
      <c r="A361" t="s">
        <v>362</v>
      </c>
      <c r="B361">
        <v>2.0291413297035699</v>
      </c>
      <c r="C361">
        <v>690.44079613199995</v>
      </c>
    </row>
    <row r="362" spans="1:3">
      <c r="A362" t="s">
        <v>363</v>
      </c>
      <c r="B362">
        <v>4.0274934410963397</v>
      </c>
      <c r="C362">
        <v>677.84929939200003</v>
      </c>
    </row>
    <row r="363" spans="1:3">
      <c r="A363" t="s">
        <v>364</v>
      </c>
      <c r="B363">
        <v>3.4753814885599401</v>
      </c>
      <c r="C363">
        <v>638.81565949799995</v>
      </c>
    </row>
    <row r="364" spans="1:3">
      <c r="A364" t="s">
        <v>365</v>
      </c>
      <c r="B364">
        <v>0.77833903015209605</v>
      </c>
      <c r="C364">
        <v>662.73950330399998</v>
      </c>
    </row>
    <row r="365" spans="1:3">
      <c r="A365" t="s">
        <v>366</v>
      </c>
      <c r="B365">
        <v>4.2571329257796098</v>
      </c>
      <c r="C365">
        <v>681.62674841399996</v>
      </c>
    </row>
    <row r="366" spans="1:3">
      <c r="A366" t="s">
        <v>367</v>
      </c>
      <c r="B366">
        <v>1.0568379796616201</v>
      </c>
      <c r="C366">
        <v>681.62674841399996</v>
      </c>
    </row>
    <row r="367" spans="1:3">
      <c r="A367" t="s">
        <v>368</v>
      </c>
      <c r="B367">
        <v>1.36465260806684</v>
      </c>
      <c r="C367">
        <v>676.59014971800002</v>
      </c>
    </row>
    <row r="368" spans="1:3">
      <c r="A368" t="s">
        <v>369</v>
      </c>
      <c r="B368">
        <v>3.00633062622813</v>
      </c>
      <c r="C368">
        <v>640.07480917199996</v>
      </c>
    </row>
    <row r="369" spans="1:3">
      <c r="A369" t="s">
        <v>370</v>
      </c>
      <c r="B369">
        <v>3.4998112209730401</v>
      </c>
      <c r="C369">
        <v>670.29440134799995</v>
      </c>
    </row>
    <row r="370" spans="1:3">
      <c r="A370" t="s">
        <v>371</v>
      </c>
      <c r="B370">
        <v>7.3352792098320299</v>
      </c>
      <c r="C370">
        <v>679.10844906600005</v>
      </c>
    </row>
    <row r="371" spans="1:3">
      <c r="A371" t="s">
        <v>372</v>
      </c>
      <c r="B371">
        <v>1.3109071967579899</v>
      </c>
      <c r="C371">
        <v>679.10844906600005</v>
      </c>
    </row>
    <row r="372" spans="1:3">
      <c r="A372" t="s">
        <v>373</v>
      </c>
      <c r="B372">
        <v>2.0975445804602901</v>
      </c>
      <c r="C372">
        <v>672.81270069599998</v>
      </c>
    </row>
    <row r="373" spans="1:3">
      <c r="A373" t="s">
        <v>374</v>
      </c>
      <c r="B373">
        <v>2.24900892142159</v>
      </c>
      <c r="C373">
        <v>660.22120395599995</v>
      </c>
    </row>
    <row r="374" spans="1:3">
      <c r="A374" t="s">
        <v>375</v>
      </c>
      <c r="B374">
        <v>0.68062010049965205</v>
      </c>
      <c r="C374">
        <v>662.73950330399998</v>
      </c>
    </row>
    <row r="375" spans="1:3">
      <c r="A375" t="s">
        <v>376</v>
      </c>
      <c r="B375">
        <v>3.2213122714635398</v>
      </c>
      <c r="C375">
        <v>674.07185036999999</v>
      </c>
    </row>
    <row r="376" spans="1:3">
      <c r="A376" t="s">
        <v>377</v>
      </c>
      <c r="B376">
        <v>6.2457131442071097</v>
      </c>
      <c r="C376">
        <v>675.33100004400001</v>
      </c>
    </row>
    <row r="377" spans="1:3">
      <c r="A377" t="s">
        <v>378</v>
      </c>
      <c r="B377">
        <v>2.5665954427920701</v>
      </c>
      <c r="C377">
        <v>672.81270069599998</v>
      </c>
    </row>
    <row r="378" spans="1:3">
      <c r="A378" t="s">
        <v>379</v>
      </c>
      <c r="B378">
        <v>3.1577949671894601</v>
      </c>
      <c r="C378">
        <v>666.51695232600002</v>
      </c>
    </row>
    <row r="379" spans="1:3">
      <c r="A379" t="s">
        <v>380</v>
      </c>
      <c r="B379">
        <v>2.6105689611356899</v>
      </c>
      <c r="C379">
        <v>667.77610200000004</v>
      </c>
    </row>
    <row r="380" spans="1:3">
      <c r="A380" t="s">
        <v>381</v>
      </c>
      <c r="B380">
        <v>3.1089355023632299</v>
      </c>
      <c r="C380">
        <v>685.404197436</v>
      </c>
    </row>
    <row r="381" spans="1:3">
      <c r="A381" t="s">
        <v>382</v>
      </c>
      <c r="B381">
        <v>2.0926586339776598</v>
      </c>
      <c r="C381">
        <v>679.10844906600005</v>
      </c>
    </row>
    <row r="382" spans="1:3">
      <c r="A382" t="s">
        <v>383</v>
      </c>
      <c r="B382">
        <v>0.235998970580965</v>
      </c>
      <c r="C382">
        <v>674.07185036999999</v>
      </c>
    </row>
    <row r="383" spans="1:3">
      <c r="A383" t="s">
        <v>384</v>
      </c>
      <c r="B383">
        <v>2.4884202990701199</v>
      </c>
      <c r="C383">
        <v>670.29440134799995</v>
      </c>
    </row>
    <row r="384" spans="1:3">
      <c r="A384" t="s">
        <v>385</v>
      </c>
      <c r="B384">
        <v>1.2522758389665101</v>
      </c>
      <c r="C384">
        <v>677.84929939200003</v>
      </c>
    </row>
    <row r="385" spans="1:3">
      <c r="A385" t="s">
        <v>386</v>
      </c>
      <c r="B385">
        <v>0.50961197360783195</v>
      </c>
      <c r="C385">
        <v>686.66334711000002</v>
      </c>
    </row>
    <row r="386" spans="1:3">
      <c r="A386" t="s">
        <v>387</v>
      </c>
      <c r="B386">
        <v>0.22622707761570299</v>
      </c>
      <c r="C386">
        <v>679.10844906600005</v>
      </c>
    </row>
    <row r="387" spans="1:3">
      <c r="A387" t="s">
        <v>388</v>
      </c>
      <c r="B387">
        <v>2.8890679106451902</v>
      </c>
      <c r="C387">
        <v>676.59014971800002</v>
      </c>
    </row>
    <row r="388" spans="1:3">
      <c r="A388" t="s">
        <v>389</v>
      </c>
      <c r="B388">
        <v>2.1170883663907598</v>
      </c>
      <c r="C388">
        <v>684.14504776199999</v>
      </c>
    </row>
    <row r="389" spans="1:3">
      <c r="A389" t="s">
        <v>390</v>
      </c>
      <c r="B389">
        <v>1.7164407548156899</v>
      </c>
      <c r="C389">
        <v>676.59014971800002</v>
      </c>
    </row>
    <row r="390" spans="1:3">
      <c r="A390" t="s">
        <v>391</v>
      </c>
      <c r="B390">
        <v>2.0047115972904499</v>
      </c>
      <c r="C390">
        <v>685.404197436</v>
      </c>
    </row>
    <row r="391" spans="1:3">
      <c r="A391" t="s">
        <v>392</v>
      </c>
      <c r="B391">
        <v>-0.30634108899016599</v>
      </c>
      <c r="C391">
        <v>679.10844906600005</v>
      </c>
    </row>
    <row r="392" spans="1:3">
      <c r="A392" t="s">
        <v>393</v>
      </c>
      <c r="B392">
        <v>0.13828004092852</v>
      </c>
      <c r="C392">
        <v>674.07185036999999</v>
      </c>
    </row>
    <row r="393" spans="1:3">
      <c r="A393" t="s">
        <v>394</v>
      </c>
      <c r="B393">
        <v>2.04868511563404</v>
      </c>
      <c r="C393">
        <v>641.33395884599997</v>
      </c>
    </row>
    <row r="394" spans="1:3">
      <c r="A394" t="s">
        <v>395</v>
      </c>
      <c r="B394">
        <v>1.1350131233835701</v>
      </c>
      <c r="C394">
        <v>670.29440134799995</v>
      </c>
    </row>
    <row r="395" spans="1:3">
      <c r="A395" t="s">
        <v>396</v>
      </c>
      <c r="B395">
        <v>1.4135120728930699</v>
      </c>
      <c r="C395">
        <v>670.29440134799995</v>
      </c>
    </row>
    <row r="396" spans="1:3">
      <c r="A396" t="s">
        <v>397</v>
      </c>
      <c r="B396">
        <v>6.6903342741258003</v>
      </c>
      <c r="C396">
        <v>672.81270069599998</v>
      </c>
    </row>
    <row r="397" spans="1:3">
      <c r="A397" t="s">
        <v>398</v>
      </c>
      <c r="B397">
        <v>0.56335738491668497</v>
      </c>
      <c r="C397">
        <v>671.55355102199997</v>
      </c>
    </row>
    <row r="398" spans="1:3">
      <c r="A398" t="s">
        <v>399</v>
      </c>
      <c r="B398">
        <v>1.3597666615842099</v>
      </c>
      <c r="C398">
        <v>675.33100004400001</v>
      </c>
    </row>
    <row r="399" spans="1:3">
      <c r="A399" t="s">
        <v>400</v>
      </c>
      <c r="B399">
        <v>2.4249029947960099</v>
      </c>
      <c r="C399">
        <v>672.81270069599998</v>
      </c>
    </row>
    <row r="400" spans="1:3">
      <c r="A400" t="s">
        <v>401</v>
      </c>
      <c r="B400">
        <v>0.57312927788194601</v>
      </c>
      <c r="C400">
        <v>682.88589808799998</v>
      </c>
    </row>
    <row r="401" spans="1:3">
      <c r="A401" t="s">
        <v>402</v>
      </c>
      <c r="B401">
        <v>0.82719849497834697</v>
      </c>
      <c r="C401">
        <v>675.33100004400001</v>
      </c>
    </row>
    <row r="402" spans="1:3">
      <c r="A402" t="s">
        <v>403</v>
      </c>
      <c r="B402">
        <v>1.44771369827142</v>
      </c>
      <c r="C402">
        <v>686.66334711000002</v>
      </c>
    </row>
    <row r="403" spans="1:3">
      <c r="A403" t="s">
        <v>404</v>
      </c>
      <c r="B403">
        <v>2.4493327272091299</v>
      </c>
      <c r="C403">
        <v>676.59014971800002</v>
      </c>
    </row>
    <row r="404" spans="1:3">
      <c r="A404" t="s">
        <v>405</v>
      </c>
      <c r="B404">
        <v>1.53566073495863</v>
      </c>
      <c r="C404">
        <v>681.62674841399996</v>
      </c>
    </row>
    <row r="405" spans="1:3">
      <c r="A405" t="s">
        <v>406</v>
      </c>
      <c r="B405">
        <v>0.63664658215603198</v>
      </c>
      <c r="C405">
        <v>684.14504776199999</v>
      </c>
    </row>
    <row r="406" spans="1:3">
      <c r="A406" t="s">
        <v>407</v>
      </c>
      <c r="B406">
        <v>3.0796198234674801</v>
      </c>
      <c r="C406">
        <v>677.84929939200003</v>
      </c>
    </row>
    <row r="407" spans="1:3">
      <c r="A407" t="s">
        <v>408</v>
      </c>
      <c r="B407">
        <v>2.8011208739579798</v>
      </c>
      <c r="C407">
        <v>682.88589808799998</v>
      </c>
    </row>
    <row r="408" spans="1:3">
      <c r="A408" t="s">
        <v>409</v>
      </c>
      <c r="B408">
        <v>-0.25748162416394299</v>
      </c>
      <c r="C408">
        <v>685.404197436</v>
      </c>
    </row>
    <row r="409" spans="1:3">
      <c r="A409" t="s">
        <v>410</v>
      </c>
      <c r="B409">
        <v>3.9786339762700802</v>
      </c>
      <c r="C409">
        <v>677.84929939200003</v>
      </c>
    </row>
    <row r="410" spans="1:3">
      <c r="A410" t="s">
        <v>411</v>
      </c>
      <c r="B410">
        <v>1.5014591095802801</v>
      </c>
      <c r="C410">
        <v>647.62970721600004</v>
      </c>
    </row>
    <row r="411" spans="1:3">
      <c r="A411" t="s">
        <v>412</v>
      </c>
      <c r="B411">
        <v>3.4069782378032301</v>
      </c>
      <c r="C411">
        <v>684.14504776199999</v>
      </c>
    </row>
    <row r="412" spans="1:3">
      <c r="A412" t="s">
        <v>413</v>
      </c>
      <c r="B412">
        <v>4.1740718355749999</v>
      </c>
      <c r="C412">
        <v>661.48035362999997</v>
      </c>
    </row>
    <row r="413" spans="1:3">
      <c r="A413" t="s">
        <v>414</v>
      </c>
      <c r="B413">
        <v>2.3955873159002801</v>
      </c>
      <c r="C413">
        <v>672.81270069599998</v>
      </c>
    </row>
    <row r="414" spans="1:3">
      <c r="A414" t="s">
        <v>415</v>
      </c>
      <c r="B414">
        <v>2.3613856905219199</v>
      </c>
      <c r="C414">
        <v>671.55355102199997</v>
      </c>
    </row>
    <row r="415" spans="1:3">
      <c r="A415" t="s">
        <v>416</v>
      </c>
      <c r="B415">
        <v>3.1968825390504199</v>
      </c>
      <c r="C415">
        <v>635.03821047600002</v>
      </c>
    </row>
    <row r="416" spans="1:3">
      <c r="A416" t="s">
        <v>417</v>
      </c>
      <c r="B416">
        <v>2.77180519506225</v>
      </c>
      <c r="C416">
        <v>657.70290460800004</v>
      </c>
    </row>
    <row r="417" spans="1:3">
      <c r="A417" t="s">
        <v>418</v>
      </c>
      <c r="B417">
        <v>1.9607380789468301</v>
      </c>
      <c r="C417">
        <v>684.14504776199999</v>
      </c>
    </row>
    <row r="418" spans="1:3">
      <c r="A418" t="s">
        <v>419</v>
      </c>
      <c r="B418">
        <v>1.1203552839357001</v>
      </c>
      <c r="C418">
        <v>680.36759873999995</v>
      </c>
    </row>
    <row r="419" spans="1:3">
      <c r="A419" t="s">
        <v>420</v>
      </c>
      <c r="B419">
        <v>2.8988398036104202</v>
      </c>
      <c r="C419">
        <v>675.33100004400001</v>
      </c>
    </row>
    <row r="420" spans="1:3">
      <c r="A420" t="s">
        <v>421</v>
      </c>
      <c r="B420">
        <v>2.1708337776996101</v>
      </c>
      <c r="C420">
        <v>671.55355102199997</v>
      </c>
    </row>
    <row r="421" spans="1:3">
      <c r="A421" t="s">
        <v>422</v>
      </c>
      <c r="B421">
        <v>2.03402727618617</v>
      </c>
      <c r="C421">
        <v>677.84929939200003</v>
      </c>
    </row>
    <row r="422" spans="1:3">
      <c r="A422" t="s">
        <v>423</v>
      </c>
      <c r="B422">
        <v>1.2669336784143701</v>
      </c>
      <c r="C422">
        <v>687.92249678400003</v>
      </c>
    </row>
    <row r="423" spans="1:3">
      <c r="A423" t="s">
        <v>424</v>
      </c>
      <c r="B423">
        <v>0.33860384671603999</v>
      </c>
      <c r="C423">
        <v>670.29440134799995</v>
      </c>
    </row>
    <row r="424" spans="1:3">
      <c r="A424" t="s">
        <v>425</v>
      </c>
      <c r="B424">
        <v>2.8548662852668301</v>
      </c>
      <c r="C424">
        <v>672.81270069599998</v>
      </c>
    </row>
    <row r="425" spans="1:3">
      <c r="A425" t="s">
        <v>426</v>
      </c>
      <c r="B425">
        <v>0.56335738491668497</v>
      </c>
      <c r="C425">
        <v>674.07185036999999</v>
      </c>
    </row>
    <row r="426" spans="1:3">
      <c r="A426" t="s">
        <v>427</v>
      </c>
      <c r="B426">
        <v>2.15617593825174</v>
      </c>
      <c r="C426">
        <v>635.03821047600002</v>
      </c>
    </row>
    <row r="427" spans="1:3">
      <c r="A427" t="s">
        <v>428</v>
      </c>
      <c r="B427">
        <v>1.0030925683527601</v>
      </c>
      <c r="C427">
        <v>665.25780265200001</v>
      </c>
    </row>
    <row r="428" spans="1:3">
      <c r="A428" t="s">
        <v>429</v>
      </c>
      <c r="B428">
        <v>3.9688620833048498</v>
      </c>
      <c r="C428">
        <v>672.81270069599998</v>
      </c>
    </row>
    <row r="429" spans="1:3">
      <c r="A429" t="s">
        <v>430</v>
      </c>
      <c r="B429">
        <v>2.9623571078845399</v>
      </c>
      <c r="C429">
        <v>669.03525167400005</v>
      </c>
    </row>
    <row r="430" spans="1:3">
      <c r="A430" t="s">
        <v>431</v>
      </c>
      <c r="B430">
        <v>2.8890679106451902</v>
      </c>
      <c r="C430">
        <v>676.59014971800002</v>
      </c>
    </row>
    <row r="431" spans="1:3">
      <c r="A431" t="s">
        <v>432</v>
      </c>
      <c r="B431">
        <v>1.83858941688126</v>
      </c>
      <c r="C431">
        <v>682.88589808799998</v>
      </c>
    </row>
    <row r="432" spans="1:3">
      <c r="A432" t="s">
        <v>433</v>
      </c>
      <c r="B432">
        <v>1.2473898924839</v>
      </c>
      <c r="C432">
        <v>669.03525167400005</v>
      </c>
    </row>
    <row r="433" spans="1:3">
      <c r="A433" t="s">
        <v>434</v>
      </c>
      <c r="B433">
        <v>1.6773531829546999</v>
      </c>
      <c r="C433">
        <v>671.55355102199997</v>
      </c>
    </row>
    <row r="434" spans="1:3">
      <c r="A434" t="s">
        <v>435</v>
      </c>
      <c r="B434">
        <v>1.5845201997848899</v>
      </c>
      <c r="C434">
        <v>642.59310851999999</v>
      </c>
    </row>
    <row r="435" spans="1:3">
      <c r="A435" t="s">
        <v>436</v>
      </c>
      <c r="B435">
        <v>2.5177359779658501</v>
      </c>
      <c r="C435">
        <v>662.73950330399998</v>
      </c>
    </row>
    <row r="436" spans="1:3">
      <c r="A436" t="s">
        <v>437</v>
      </c>
      <c r="B436">
        <v>5.5665665831225501</v>
      </c>
      <c r="C436">
        <v>681.62674841399996</v>
      </c>
    </row>
    <row r="437" spans="1:3">
      <c r="A437" t="s">
        <v>438</v>
      </c>
      <c r="B437">
        <v>2.1708337776996101</v>
      </c>
      <c r="C437">
        <v>681.62674841399996</v>
      </c>
    </row>
    <row r="438" spans="1:3">
      <c r="A438" t="s">
        <v>439</v>
      </c>
      <c r="B438">
        <v>2.0144834902556799</v>
      </c>
      <c r="C438">
        <v>679.10844906600005</v>
      </c>
    </row>
    <row r="439" spans="1:3">
      <c r="A439" t="s">
        <v>440</v>
      </c>
      <c r="B439">
        <v>2.4395608342438702</v>
      </c>
      <c r="C439">
        <v>661.48035362999997</v>
      </c>
    </row>
    <row r="440" spans="1:3">
      <c r="A440" t="s">
        <v>441</v>
      </c>
      <c r="B440">
        <v>1.89233482819011</v>
      </c>
      <c r="C440">
        <v>680.36759873999995</v>
      </c>
    </row>
    <row r="441" spans="1:3">
      <c r="A441" t="s">
        <v>442</v>
      </c>
      <c r="B441">
        <v>1.26204773193177</v>
      </c>
      <c r="C441">
        <v>653.925455586</v>
      </c>
    </row>
    <row r="442" spans="1:3">
      <c r="A442" t="s">
        <v>443</v>
      </c>
      <c r="B442">
        <v>3.8564853142045101</v>
      </c>
      <c r="C442">
        <v>669.03525167400005</v>
      </c>
    </row>
    <row r="443" spans="1:3">
      <c r="A443" t="s">
        <v>444</v>
      </c>
      <c r="B443">
        <v>2.7766911415448501</v>
      </c>
      <c r="C443">
        <v>685.404197436</v>
      </c>
    </row>
    <row r="444" spans="1:3">
      <c r="A444" t="s">
        <v>445</v>
      </c>
      <c r="B444">
        <v>0.91514553166553003</v>
      </c>
      <c r="C444">
        <v>669.03525167400005</v>
      </c>
    </row>
    <row r="445" spans="1:3">
      <c r="A445" t="s">
        <v>446</v>
      </c>
      <c r="B445">
        <v>2.0682289015645301</v>
      </c>
      <c r="C445">
        <v>670.29440134799995</v>
      </c>
    </row>
    <row r="446" spans="1:3">
      <c r="A446" t="s">
        <v>447</v>
      </c>
      <c r="B446">
        <v>2.2685527073520801</v>
      </c>
      <c r="C446">
        <v>677.84929939200003</v>
      </c>
    </row>
    <row r="447" spans="1:3">
      <c r="A447" t="s">
        <v>448</v>
      </c>
      <c r="B447">
        <v>5.0437703094818804</v>
      </c>
      <c r="C447">
        <v>677.84929939200003</v>
      </c>
    </row>
    <row r="448" spans="1:3">
      <c r="A448" t="s">
        <v>449</v>
      </c>
      <c r="B448">
        <v>-0.203736212855091</v>
      </c>
      <c r="C448">
        <v>685.404197436</v>
      </c>
    </row>
    <row r="449" spans="1:3">
      <c r="A449" t="s">
        <v>450</v>
      </c>
      <c r="B449">
        <v>-0.17442053395936299</v>
      </c>
      <c r="C449">
        <v>670.29440134799995</v>
      </c>
    </row>
    <row r="450" spans="1:3">
      <c r="A450" t="s">
        <v>451</v>
      </c>
      <c r="B450">
        <v>2.4102451553481501</v>
      </c>
      <c r="C450">
        <v>672.81270069599998</v>
      </c>
    </row>
    <row r="451" spans="1:3">
      <c r="A451" t="s">
        <v>452</v>
      </c>
      <c r="B451">
        <v>0.98354878242224597</v>
      </c>
      <c r="C451">
        <v>671.55355102199997</v>
      </c>
    </row>
    <row r="452" spans="1:3">
      <c r="A452" t="s">
        <v>453</v>
      </c>
      <c r="B452">
        <v>3.0307603586412499</v>
      </c>
      <c r="C452">
        <v>640.07480917199996</v>
      </c>
    </row>
    <row r="453" spans="1:3">
      <c r="A453" t="s">
        <v>454</v>
      </c>
      <c r="B453">
        <v>2.4786484061048601</v>
      </c>
      <c r="C453">
        <v>667.77610200000004</v>
      </c>
    </row>
    <row r="454" spans="1:3">
      <c r="A454" t="s">
        <v>455</v>
      </c>
      <c r="B454">
        <v>5.0193405770687596</v>
      </c>
      <c r="C454">
        <v>667.77610200000004</v>
      </c>
    </row>
    <row r="455" spans="1:3">
      <c r="A455" t="s">
        <v>456</v>
      </c>
      <c r="B455">
        <v>0.68062010049965205</v>
      </c>
      <c r="C455">
        <v>671.55355102199997</v>
      </c>
    </row>
    <row r="456" spans="1:3">
      <c r="A456" t="s">
        <v>457</v>
      </c>
      <c r="B456">
        <v>2.04868511563404</v>
      </c>
      <c r="C456">
        <v>666.51695232600002</v>
      </c>
    </row>
    <row r="457" spans="1:3">
      <c r="A457" t="s">
        <v>458</v>
      </c>
      <c r="B457">
        <v>1.86790509577701</v>
      </c>
      <c r="C457">
        <v>680.36759873999995</v>
      </c>
    </row>
    <row r="458" spans="1:3">
      <c r="A458" t="s">
        <v>459</v>
      </c>
      <c r="B458">
        <v>3.04541819808912</v>
      </c>
      <c r="C458">
        <v>681.62674841399996</v>
      </c>
    </row>
    <row r="459" spans="1:3">
      <c r="A459" t="s">
        <v>460</v>
      </c>
      <c r="B459">
        <v>0.56335738491668497</v>
      </c>
      <c r="C459">
        <v>676.59014971800002</v>
      </c>
    </row>
    <row r="460" spans="1:3">
      <c r="A460" t="s">
        <v>461</v>
      </c>
      <c r="B460">
        <v>2.5910251752051998</v>
      </c>
      <c r="C460">
        <v>682.88589808799998</v>
      </c>
    </row>
    <row r="461" spans="1:3">
      <c r="A461" t="s">
        <v>462</v>
      </c>
      <c r="B461">
        <v>2.2050354030779999</v>
      </c>
      <c r="C461">
        <v>669.03525167400005</v>
      </c>
    </row>
    <row r="462" spans="1:3">
      <c r="A462" t="s">
        <v>463</v>
      </c>
      <c r="B462">
        <v>1.57963425330225</v>
      </c>
      <c r="C462">
        <v>637.55650982400005</v>
      </c>
    </row>
    <row r="463" spans="1:3">
      <c r="A463" t="s">
        <v>464</v>
      </c>
      <c r="B463">
        <v>0.73925145829110706</v>
      </c>
      <c r="C463">
        <v>657.70290460800004</v>
      </c>
    </row>
    <row r="464" spans="1:3">
      <c r="A464" t="s">
        <v>465</v>
      </c>
      <c r="B464">
        <v>4.6284648584589201</v>
      </c>
      <c r="C464">
        <v>671.55355102199997</v>
      </c>
    </row>
    <row r="465" spans="1:3">
      <c r="A465" t="s">
        <v>466</v>
      </c>
      <c r="B465">
        <v>3.6952490802779598</v>
      </c>
      <c r="C465">
        <v>669.03525167400005</v>
      </c>
    </row>
    <row r="466" spans="1:3">
      <c r="A466" t="s">
        <v>467</v>
      </c>
      <c r="B466">
        <v>2.04868511563404</v>
      </c>
      <c r="C466">
        <v>671.55355102199997</v>
      </c>
    </row>
    <row r="467" spans="1:3">
      <c r="A467" t="s">
        <v>468</v>
      </c>
      <c r="B467">
        <v>4.9265075938989096</v>
      </c>
      <c r="C467">
        <v>637.55650982400005</v>
      </c>
    </row>
    <row r="468" spans="1:3">
      <c r="A468" t="s">
        <v>469</v>
      </c>
      <c r="B468">
        <v>-0.19885026637246001</v>
      </c>
      <c r="C468">
        <v>667.77610200000004</v>
      </c>
    </row>
    <row r="469" spans="1:3">
      <c r="A469" t="s">
        <v>470</v>
      </c>
      <c r="B469">
        <v>2.5714813892746999</v>
      </c>
      <c r="C469">
        <v>669.03525167400005</v>
      </c>
    </row>
    <row r="470" spans="1:3">
      <c r="A470" t="s">
        <v>471</v>
      </c>
      <c r="B470">
        <v>2.5421657103789799</v>
      </c>
      <c r="C470">
        <v>680.36759873999995</v>
      </c>
    </row>
    <row r="471" spans="1:3">
      <c r="A471" t="s">
        <v>472</v>
      </c>
      <c r="B471">
        <v>3.2652857898071299</v>
      </c>
      <c r="C471">
        <v>681.62674841399996</v>
      </c>
    </row>
    <row r="472" spans="1:3">
      <c r="A472" t="s">
        <v>473</v>
      </c>
      <c r="B472">
        <v>2.70828789078814</v>
      </c>
      <c r="C472">
        <v>657.70290460800004</v>
      </c>
    </row>
    <row r="473" spans="1:3">
      <c r="A473" t="s">
        <v>474</v>
      </c>
      <c r="B473">
        <v>1.57474830681962</v>
      </c>
      <c r="C473">
        <v>684.14504776199999</v>
      </c>
    </row>
    <row r="474" spans="1:3">
      <c r="A474" t="s">
        <v>475</v>
      </c>
      <c r="B474">
        <v>2.28321054679994</v>
      </c>
      <c r="C474">
        <v>684.14504776199999</v>
      </c>
    </row>
    <row r="475" spans="1:3">
      <c r="A475" t="s">
        <v>476</v>
      </c>
      <c r="B475">
        <v>1.1496709628314301</v>
      </c>
      <c r="C475">
        <v>675.33100004400001</v>
      </c>
    </row>
    <row r="476" spans="1:3">
      <c r="A476" t="s">
        <v>477</v>
      </c>
      <c r="B476">
        <v>4.4867724104628897</v>
      </c>
      <c r="C476">
        <v>685.404197436</v>
      </c>
    </row>
    <row r="477" spans="1:3">
      <c r="A477" t="s">
        <v>478</v>
      </c>
      <c r="B477">
        <v>2.6252268005835599</v>
      </c>
      <c r="C477">
        <v>676.59014971800002</v>
      </c>
    </row>
    <row r="478" spans="1:3">
      <c r="A478" t="s">
        <v>479</v>
      </c>
      <c r="B478">
        <v>5.2489800617520297</v>
      </c>
      <c r="C478">
        <v>675.33100004400001</v>
      </c>
    </row>
    <row r="479" spans="1:3">
      <c r="A479" t="s">
        <v>480</v>
      </c>
      <c r="B479">
        <v>4.6773243232851698</v>
      </c>
      <c r="C479">
        <v>672.81270069599998</v>
      </c>
    </row>
    <row r="480" spans="1:3">
      <c r="A480" t="s">
        <v>481</v>
      </c>
      <c r="B480">
        <v>2.50796408500059</v>
      </c>
      <c r="C480">
        <v>635.03821047600002</v>
      </c>
    </row>
    <row r="481" spans="1:3">
      <c r="A481" t="s">
        <v>482</v>
      </c>
      <c r="B481">
        <v>0.88582985276980197</v>
      </c>
      <c r="C481">
        <v>657.70290460800004</v>
      </c>
    </row>
    <row r="482" spans="1:3">
      <c r="A482" t="s">
        <v>483</v>
      </c>
      <c r="B482">
        <v>3.2946014687028899</v>
      </c>
      <c r="C482">
        <v>677.84929939200003</v>
      </c>
    </row>
    <row r="483" spans="1:3">
      <c r="A483" t="s">
        <v>484</v>
      </c>
      <c r="B483">
        <v>2.79623492747535</v>
      </c>
      <c r="C483">
        <v>676.59014971800002</v>
      </c>
    </row>
    <row r="484" spans="1:3">
      <c r="A484" t="s">
        <v>485</v>
      </c>
      <c r="B484">
        <v>2.5903271828184402E-2</v>
      </c>
      <c r="C484">
        <v>637.55650982400005</v>
      </c>
    </row>
    <row r="485" spans="1:3">
      <c r="A485" t="s">
        <v>486</v>
      </c>
      <c r="B485">
        <v>1.73598454074618</v>
      </c>
      <c r="C485">
        <v>671.55355102199997</v>
      </c>
    </row>
    <row r="486" spans="1:3">
      <c r="A486" t="s">
        <v>487</v>
      </c>
      <c r="B486">
        <v>0.123622201480628</v>
      </c>
      <c r="C486">
        <v>669.03525167400005</v>
      </c>
    </row>
    <row r="487" spans="1:3">
      <c r="A487" t="s">
        <v>488</v>
      </c>
      <c r="B487">
        <v>0.900487692217666</v>
      </c>
      <c r="C487">
        <v>669.03525167400005</v>
      </c>
    </row>
    <row r="488" spans="1:3">
      <c r="A488" t="s">
        <v>489</v>
      </c>
      <c r="B488">
        <v>2.5568235498268401</v>
      </c>
      <c r="C488">
        <v>672.81270069599998</v>
      </c>
    </row>
    <row r="489" spans="1:3">
      <c r="A489" t="s">
        <v>490</v>
      </c>
      <c r="B489">
        <v>2.70828789078814</v>
      </c>
      <c r="C489">
        <v>677.84929939200003</v>
      </c>
    </row>
    <row r="490" spans="1:3">
      <c r="A490" t="s">
        <v>491</v>
      </c>
      <c r="B490">
        <v>1.31579314324062</v>
      </c>
      <c r="C490">
        <v>686.66334711000002</v>
      </c>
    </row>
    <row r="491" spans="1:3">
      <c r="A491" t="s">
        <v>492</v>
      </c>
      <c r="B491">
        <v>1.9363083465337301</v>
      </c>
      <c r="C491">
        <v>676.59014971800002</v>
      </c>
    </row>
    <row r="492" spans="1:3">
      <c r="A492" t="s">
        <v>493</v>
      </c>
      <c r="B492">
        <v>1.9802818648773199</v>
      </c>
      <c r="C492">
        <v>681.62674841399996</v>
      </c>
    </row>
    <row r="493" spans="1:3">
      <c r="A493" t="s">
        <v>494</v>
      </c>
      <c r="B493">
        <v>2.9379273754714101</v>
      </c>
      <c r="C493">
        <v>676.59014971800002</v>
      </c>
    </row>
    <row r="494" spans="1:3">
      <c r="A494" t="s">
        <v>495</v>
      </c>
      <c r="B494">
        <v>3.5828723111776499</v>
      </c>
      <c r="C494">
        <v>643.852258194</v>
      </c>
    </row>
    <row r="495" spans="1:3">
      <c r="A495" t="s">
        <v>496</v>
      </c>
      <c r="B495">
        <v>3.2603998433245298</v>
      </c>
      <c r="C495">
        <v>670.29440134799995</v>
      </c>
    </row>
    <row r="496" spans="1:3">
      <c r="A496" t="s">
        <v>497</v>
      </c>
      <c r="B496">
        <v>1.3304509826884801</v>
      </c>
      <c r="C496">
        <v>669.03525167400005</v>
      </c>
    </row>
    <row r="497" spans="1:3">
      <c r="A497" t="s">
        <v>498</v>
      </c>
      <c r="B497">
        <v>3.6024160971081098</v>
      </c>
      <c r="C497">
        <v>674.07185036999999</v>
      </c>
    </row>
    <row r="498" spans="1:3">
      <c r="A498" t="s">
        <v>499</v>
      </c>
      <c r="B498">
        <v>2.49819219203536</v>
      </c>
      <c r="C498">
        <v>671.55355102199997</v>
      </c>
    </row>
    <row r="499" spans="1:3">
      <c r="A499" t="s">
        <v>500</v>
      </c>
      <c r="B499">
        <v>2.28809649328258</v>
      </c>
      <c r="C499">
        <v>675.33100004400001</v>
      </c>
    </row>
    <row r="500" spans="1:3">
      <c r="A500" t="s">
        <v>501</v>
      </c>
      <c r="B500">
        <v>2.7376035696838699</v>
      </c>
      <c r="C500">
        <v>674.07185036999999</v>
      </c>
    </row>
    <row r="501" spans="1:3">
      <c r="A501" t="s">
        <v>502</v>
      </c>
      <c r="B501">
        <v>1.97050997191209</v>
      </c>
      <c r="C501">
        <v>687.92249678400003</v>
      </c>
    </row>
    <row r="502" spans="1:3">
      <c r="A502" t="s">
        <v>503</v>
      </c>
      <c r="B502">
        <v>3.40209229132059</v>
      </c>
      <c r="C502">
        <v>669.03525167400005</v>
      </c>
    </row>
    <row r="503" spans="1:3">
      <c r="A503" t="s">
        <v>504</v>
      </c>
      <c r="B503">
        <v>1.6529234505415999</v>
      </c>
      <c r="C503">
        <v>670.29440134799995</v>
      </c>
    </row>
    <row r="504" spans="1:3">
      <c r="A504" t="s">
        <v>505</v>
      </c>
      <c r="B504">
        <v>1.51123100254554</v>
      </c>
      <c r="C504">
        <v>672.81270069599998</v>
      </c>
    </row>
    <row r="505" spans="1:3">
      <c r="A505" t="s">
        <v>506</v>
      </c>
      <c r="B505">
        <v>0.690391993464885</v>
      </c>
      <c r="C505">
        <v>676.59014971800002</v>
      </c>
    </row>
    <row r="506" spans="1:3">
      <c r="A506" t="s">
        <v>507</v>
      </c>
      <c r="B506">
        <v>1.48191532364978</v>
      </c>
      <c r="C506">
        <v>675.33100004400001</v>
      </c>
    </row>
    <row r="507" spans="1:3">
      <c r="A507" t="s">
        <v>508</v>
      </c>
      <c r="B507">
        <v>-0.12067512265051</v>
      </c>
      <c r="C507">
        <v>682.88589808799998</v>
      </c>
    </row>
    <row r="508" spans="1:3">
      <c r="A508" t="s">
        <v>509</v>
      </c>
      <c r="B508">
        <v>1.48191532364978</v>
      </c>
      <c r="C508">
        <v>676.59014971800002</v>
      </c>
    </row>
    <row r="509" spans="1:3">
      <c r="A509" t="s">
        <v>510</v>
      </c>
      <c r="B509">
        <v>-2.7842139480668399E-2</v>
      </c>
      <c r="C509">
        <v>687.92249678400003</v>
      </c>
    </row>
    <row r="510" spans="1:3">
      <c r="A510" t="s">
        <v>511</v>
      </c>
      <c r="B510">
        <v>2.6594284259619201</v>
      </c>
      <c r="C510">
        <v>670.29440134799995</v>
      </c>
    </row>
    <row r="511" spans="1:3">
      <c r="A511" t="s">
        <v>512</v>
      </c>
      <c r="B511">
        <v>3.0307603586412499</v>
      </c>
      <c r="C511">
        <v>674.07185036999999</v>
      </c>
    </row>
    <row r="512" spans="1:3">
      <c r="A512" t="s">
        <v>513</v>
      </c>
      <c r="B512">
        <v>2.8157787134058401</v>
      </c>
      <c r="C512">
        <v>663.998652978</v>
      </c>
    </row>
    <row r="513" spans="1:3">
      <c r="A513" t="s">
        <v>514</v>
      </c>
      <c r="B513">
        <v>1.1398990698661999</v>
      </c>
      <c r="C513">
        <v>672.81270069599998</v>
      </c>
    </row>
    <row r="514" spans="1:3">
      <c r="A514" t="s">
        <v>515</v>
      </c>
      <c r="B514">
        <v>-0.56041030608656595</v>
      </c>
      <c r="C514">
        <v>681.62674841399996</v>
      </c>
    </row>
    <row r="515" spans="1:3">
      <c r="A515" t="s">
        <v>516</v>
      </c>
      <c r="B515">
        <v>1.7017829153678199</v>
      </c>
      <c r="C515">
        <v>677.84929939200003</v>
      </c>
    </row>
    <row r="516" spans="1:3">
      <c r="A516" t="s">
        <v>517</v>
      </c>
      <c r="B516">
        <v>1.1496709628314301</v>
      </c>
      <c r="C516">
        <v>674.07185036999999</v>
      </c>
    </row>
    <row r="517" spans="1:3">
      <c r="A517" t="s">
        <v>518</v>
      </c>
      <c r="B517">
        <v>3.24574200387667</v>
      </c>
      <c r="C517">
        <v>666.51695232600002</v>
      </c>
    </row>
    <row r="518" spans="1:3">
      <c r="A518" t="s">
        <v>519</v>
      </c>
      <c r="B518">
        <v>0.92491742463079096</v>
      </c>
      <c r="C518">
        <v>662.73950330399998</v>
      </c>
    </row>
    <row r="519" spans="1:3">
      <c r="A519" t="s">
        <v>520</v>
      </c>
      <c r="B519">
        <v>4.34507996246679</v>
      </c>
      <c r="C519">
        <v>682.88589808799998</v>
      </c>
    </row>
    <row r="520" spans="1:3">
      <c r="A520" t="s">
        <v>521</v>
      </c>
      <c r="B520">
        <v>4.5796053936326997</v>
      </c>
      <c r="C520">
        <v>685.404197436</v>
      </c>
    </row>
    <row r="521" spans="1:3">
      <c r="A521" t="s">
        <v>522</v>
      </c>
      <c r="B521">
        <v>2.3955873159002801</v>
      </c>
      <c r="C521">
        <v>677.84929939200003</v>
      </c>
    </row>
    <row r="522" spans="1:3">
      <c r="A522" t="s">
        <v>523</v>
      </c>
      <c r="B522">
        <v>5.4737335999527001</v>
      </c>
      <c r="C522">
        <v>682.88589808799998</v>
      </c>
    </row>
    <row r="523" spans="1:3">
      <c r="A523" t="s">
        <v>524</v>
      </c>
      <c r="B523">
        <v>1.81415968446816</v>
      </c>
      <c r="C523">
        <v>685.404197436</v>
      </c>
    </row>
    <row r="524" spans="1:3">
      <c r="A524" t="s">
        <v>525</v>
      </c>
      <c r="B524">
        <v>1.10569744448784</v>
      </c>
      <c r="C524">
        <v>675.33100004400001</v>
      </c>
    </row>
    <row r="525" spans="1:3">
      <c r="A525" t="s">
        <v>526</v>
      </c>
      <c r="B525">
        <v>1.62849371812848</v>
      </c>
      <c r="C525">
        <v>662.73950330399998</v>
      </c>
    </row>
    <row r="526" spans="1:3">
      <c r="A526" t="s">
        <v>527</v>
      </c>
      <c r="B526">
        <v>1.5552045208891301</v>
      </c>
      <c r="C526">
        <v>662.73950330399998</v>
      </c>
    </row>
    <row r="527" spans="1:3">
      <c r="A527" t="s">
        <v>528</v>
      </c>
      <c r="B527">
        <v>1.6920110224025899</v>
      </c>
      <c r="C527">
        <v>667.77610200000004</v>
      </c>
    </row>
    <row r="528" spans="1:3">
      <c r="A528" t="s">
        <v>529</v>
      </c>
      <c r="B528">
        <v>2.0291413297035699</v>
      </c>
      <c r="C528">
        <v>672.81270069599998</v>
      </c>
    </row>
    <row r="529" spans="1:3">
      <c r="A529" t="s">
        <v>530</v>
      </c>
      <c r="B529">
        <v>1.15455690931406</v>
      </c>
      <c r="C529">
        <v>671.55355102199997</v>
      </c>
    </row>
    <row r="530" spans="1:3">
      <c r="A530" t="s">
        <v>531</v>
      </c>
      <c r="B530">
        <v>2.4493327272091299</v>
      </c>
      <c r="C530">
        <v>665.25780265200001</v>
      </c>
    </row>
    <row r="531" spans="1:3">
      <c r="A531" t="s">
        <v>532</v>
      </c>
      <c r="B531">
        <v>2.9476992684366699</v>
      </c>
      <c r="C531">
        <v>671.55355102199997</v>
      </c>
    </row>
    <row r="532" spans="1:3">
      <c r="A532" t="s">
        <v>533</v>
      </c>
      <c r="B532">
        <v>5.4053303491959896</v>
      </c>
      <c r="C532">
        <v>676.59014971800002</v>
      </c>
    </row>
    <row r="533" spans="1:3">
      <c r="A533" t="s">
        <v>534</v>
      </c>
      <c r="B533">
        <v>1.53566073495863</v>
      </c>
      <c r="C533">
        <v>670.29440134799995</v>
      </c>
    </row>
    <row r="534" spans="1:3">
      <c r="A534" t="s">
        <v>535</v>
      </c>
      <c r="B534">
        <v>2.1024305269428898</v>
      </c>
      <c r="C534">
        <v>635.03821047600002</v>
      </c>
    </row>
    <row r="535" spans="1:3">
      <c r="A535" t="s">
        <v>536</v>
      </c>
      <c r="B535">
        <v>1.98516781135995</v>
      </c>
      <c r="C535">
        <v>658.96205428200005</v>
      </c>
    </row>
    <row r="536" spans="1:3">
      <c r="A536" t="s">
        <v>537</v>
      </c>
      <c r="B536">
        <v>2.1122024199081499</v>
      </c>
      <c r="C536">
        <v>670.29440134799995</v>
      </c>
    </row>
    <row r="537" spans="1:3">
      <c r="A537" t="s">
        <v>538</v>
      </c>
      <c r="B537">
        <v>4.4134832132235404</v>
      </c>
      <c r="C537">
        <v>672.81270069599998</v>
      </c>
    </row>
    <row r="538" spans="1:3">
      <c r="A538" t="s">
        <v>539</v>
      </c>
      <c r="B538">
        <v>1.5210028955107699</v>
      </c>
      <c r="C538">
        <v>658.96205428200005</v>
      </c>
    </row>
    <row r="539" spans="1:3">
      <c r="A539" t="s">
        <v>540</v>
      </c>
      <c r="B539">
        <v>2.6252268005835599</v>
      </c>
      <c r="C539">
        <v>684.14504776199999</v>
      </c>
    </row>
    <row r="540" spans="1:3">
      <c r="A540" t="s">
        <v>541</v>
      </c>
      <c r="B540">
        <v>2.7376035696838699</v>
      </c>
      <c r="C540">
        <v>671.55355102199997</v>
      </c>
    </row>
    <row r="541" spans="1:3">
      <c r="A541" t="s">
        <v>542</v>
      </c>
      <c r="B541">
        <v>0.72459361884324303</v>
      </c>
      <c r="C541">
        <v>675.33100004400001</v>
      </c>
    </row>
    <row r="542" spans="1:3">
      <c r="A542" t="s">
        <v>543</v>
      </c>
      <c r="B542">
        <v>3.08939171643271</v>
      </c>
      <c r="C542">
        <v>684.14504776199999</v>
      </c>
    </row>
    <row r="543" spans="1:3">
      <c r="A543" t="s">
        <v>544</v>
      </c>
      <c r="B543">
        <v>1.1447850163488</v>
      </c>
      <c r="C543">
        <v>667.77610200000004</v>
      </c>
    </row>
    <row r="544" spans="1:3">
      <c r="A544" t="s">
        <v>545</v>
      </c>
      <c r="B544">
        <v>3.3630047194596102</v>
      </c>
      <c r="C544">
        <v>681.62674841399996</v>
      </c>
    </row>
    <row r="545" spans="1:3">
      <c r="A545" t="s">
        <v>546</v>
      </c>
      <c r="B545">
        <v>3.7929680099304299</v>
      </c>
      <c r="C545">
        <v>671.55355102199997</v>
      </c>
    </row>
    <row r="546" spans="1:3">
      <c r="A546" t="s">
        <v>547</v>
      </c>
      <c r="B546">
        <v>1.7995018450203</v>
      </c>
      <c r="C546">
        <v>638.81565949799995</v>
      </c>
    </row>
    <row r="547" spans="1:3">
      <c r="A547" t="s">
        <v>548</v>
      </c>
      <c r="B547">
        <v>3.1040495558806001</v>
      </c>
      <c r="C547">
        <v>682.88589808799998</v>
      </c>
    </row>
    <row r="548" spans="1:3">
      <c r="A548" t="s">
        <v>549</v>
      </c>
      <c r="B548">
        <v>2.6887441048576401</v>
      </c>
      <c r="C548">
        <v>677.84929939200003</v>
      </c>
    </row>
    <row r="549" spans="1:3">
      <c r="A549" t="s">
        <v>550</v>
      </c>
      <c r="B549">
        <v>3.56332852524715</v>
      </c>
      <c r="C549">
        <v>667.77610200000004</v>
      </c>
    </row>
    <row r="550" spans="1:3">
      <c r="A550" t="s">
        <v>551</v>
      </c>
      <c r="B550">
        <v>3.20665443201568</v>
      </c>
      <c r="C550">
        <v>687.92249678400003</v>
      </c>
    </row>
    <row r="551" spans="1:3">
      <c r="A551" t="s">
        <v>552</v>
      </c>
      <c r="B551">
        <v>2.2392370284563299</v>
      </c>
      <c r="C551">
        <v>682.88589808799998</v>
      </c>
    </row>
    <row r="552" spans="1:3">
      <c r="A552" t="s">
        <v>553</v>
      </c>
      <c r="B552">
        <v>3.4314079702163198</v>
      </c>
      <c r="C552">
        <v>671.55355102199997</v>
      </c>
    </row>
    <row r="553" spans="1:3">
      <c r="A553" t="s">
        <v>554</v>
      </c>
      <c r="B553">
        <v>2.1024305269428898</v>
      </c>
      <c r="C553">
        <v>671.55355102199997</v>
      </c>
    </row>
    <row r="554" spans="1:3">
      <c r="A554" t="s">
        <v>555</v>
      </c>
      <c r="B554">
        <v>3.3825485053900999</v>
      </c>
      <c r="C554">
        <v>670.29440134799995</v>
      </c>
    </row>
    <row r="555" spans="1:3">
      <c r="A555" t="s">
        <v>556</v>
      </c>
      <c r="B555">
        <v>2.9623571078845399</v>
      </c>
      <c r="C555">
        <v>685.404197436</v>
      </c>
    </row>
    <row r="556" spans="1:3">
      <c r="A556" t="s">
        <v>557</v>
      </c>
      <c r="B556">
        <v>3.3727766124248402</v>
      </c>
      <c r="C556">
        <v>681.62674841399996</v>
      </c>
    </row>
    <row r="557" spans="1:3">
      <c r="A557" t="s">
        <v>558</v>
      </c>
      <c r="B557">
        <v>1.7799580590897699</v>
      </c>
      <c r="C557">
        <v>676.59014971800002</v>
      </c>
    </row>
    <row r="558" spans="1:3">
      <c r="A558" t="s">
        <v>559</v>
      </c>
      <c r="B558">
        <v>4.4965443034281201</v>
      </c>
      <c r="C558">
        <v>684.14504776199999</v>
      </c>
    </row>
    <row r="559" spans="1:3">
      <c r="A559" t="s">
        <v>560</v>
      </c>
      <c r="B559">
        <v>3.7685382775173002</v>
      </c>
      <c r="C559">
        <v>677.84929939200003</v>
      </c>
    </row>
    <row r="560" spans="1:3">
      <c r="A560" t="s">
        <v>561</v>
      </c>
      <c r="B560">
        <v>3.0405322516064901</v>
      </c>
      <c r="C560">
        <v>689.18164645800005</v>
      </c>
    </row>
    <row r="561" spans="1:3">
      <c r="A561" t="s">
        <v>562</v>
      </c>
      <c r="B561">
        <v>2.3222981186609299</v>
      </c>
      <c r="C561">
        <v>677.84929939200003</v>
      </c>
    </row>
    <row r="562" spans="1:3">
      <c r="A562" t="s">
        <v>563</v>
      </c>
      <c r="B562">
        <v>3.0942776629153399</v>
      </c>
      <c r="C562">
        <v>680.36759873999995</v>
      </c>
    </row>
    <row r="563" spans="1:3">
      <c r="A563" t="s">
        <v>564</v>
      </c>
      <c r="B563">
        <v>0.47052440174684301</v>
      </c>
      <c r="C563">
        <v>684.14504776199999</v>
      </c>
    </row>
    <row r="564" spans="1:3">
      <c r="A564" t="s">
        <v>565</v>
      </c>
      <c r="B564">
        <v>3.4314079702163198</v>
      </c>
      <c r="C564">
        <v>665.25780265200001</v>
      </c>
    </row>
    <row r="565" spans="1:3">
      <c r="A565" t="s">
        <v>566</v>
      </c>
      <c r="B565">
        <v>2.53727976389635</v>
      </c>
      <c r="C565">
        <v>666.51695232600002</v>
      </c>
    </row>
    <row r="566" spans="1:3">
      <c r="A566" t="s">
        <v>567</v>
      </c>
      <c r="B566">
        <v>1.6480375040589701</v>
      </c>
      <c r="C566">
        <v>670.29440134799995</v>
      </c>
    </row>
    <row r="567" spans="1:3">
      <c r="A567" t="s">
        <v>568</v>
      </c>
      <c r="B567">
        <v>2.8548662852668301</v>
      </c>
      <c r="C567">
        <v>672.81270069599998</v>
      </c>
    </row>
    <row r="568" spans="1:3">
      <c r="A568" t="s">
        <v>569</v>
      </c>
      <c r="B568">
        <v>0.21156923816784001</v>
      </c>
      <c r="C568">
        <v>641.33395884599997</v>
      </c>
    </row>
    <row r="569" spans="1:3">
      <c r="A569" t="s">
        <v>570</v>
      </c>
      <c r="B569">
        <v>4.2278172468838502</v>
      </c>
      <c r="C569">
        <v>660.22120395599995</v>
      </c>
    </row>
    <row r="570" spans="1:3">
      <c r="A570" t="s">
        <v>571</v>
      </c>
      <c r="B570">
        <v>0.99820662187013898</v>
      </c>
      <c r="C570">
        <v>681.62674841399996</v>
      </c>
    </row>
    <row r="571" spans="1:3">
      <c r="A571" t="s">
        <v>572</v>
      </c>
      <c r="B571">
        <v>2.94281332195404</v>
      </c>
      <c r="C571">
        <v>681.62674841399996</v>
      </c>
    </row>
    <row r="572" spans="1:3">
      <c r="A572" t="s">
        <v>573</v>
      </c>
      <c r="B572">
        <v>2.48353435258749</v>
      </c>
      <c r="C572">
        <v>681.62674841399996</v>
      </c>
    </row>
    <row r="573" spans="1:3">
      <c r="A573" t="s">
        <v>574</v>
      </c>
      <c r="B573">
        <v>4.4623426780497599</v>
      </c>
      <c r="C573">
        <v>661.48035362999997</v>
      </c>
    </row>
    <row r="574" spans="1:3">
      <c r="A574" t="s">
        <v>575</v>
      </c>
      <c r="B574">
        <v>1.0714958191094801</v>
      </c>
      <c r="C574">
        <v>671.55355102199997</v>
      </c>
    </row>
    <row r="575" spans="1:3">
      <c r="A575" t="s">
        <v>576</v>
      </c>
      <c r="B575">
        <v>-12.623812171682401</v>
      </c>
      <c r="C575">
        <v>666.51695232600002</v>
      </c>
    </row>
    <row r="576" spans="1:3">
      <c r="A576" t="s">
        <v>577</v>
      </c>
      <c r="B576">
        <v>-4.8307275318989502</v>
      </c>
      <c r="C576">
        <v>661.48035362999997</v>
      </c>
    </row>
    <row r="577" spans="1:3">
      <c r="A577" t="s">
        <v>578</v>
      </c>
      <c r="B577">
        <v>9.4313502508772409</v>
      </c>
      <c r="C577">
        <v>652.66630591199998</v>
      </c>
    </row>
    <row r="578" spans="1:3">
      <c r="A578" t="s">
        <v>579</v>
      </c>
      <c r="B578">
        <v>54.391829783973002</v>
      </c>
      <c r="C578">
        <v>657.70290460800004</v>
      </c>
    </row>
    <row r="579" spans="1:3">
      <c r="A579" t="s">
        <v>580</v>
      </c>
      <c r="B579">
        <v>-484.15184937016897</v>
      </c>
      <c r="C579">
        <v>674.07185036999999</v>
      </c>
    </row>
    <row r="580" spans="1:3">
      <c r="A580" t="s">
        <v>581</v>
      </c>
      <c r="B580">
        <v>-912.94251268515404</v>
      </c>
      <c r="C580">
        <v>675.33100004400001</v>
      </c>
    </row>
    <row r="581" spans="1:3">
      <c r="A581" t="s">
        <v>582</v>
      </c>
      <c r="B581">
        <v>-3094.4834155508902</v>
      </c>
      <c r="C581">
        <v>677.84929939200003</v>
      </c>
    </row>
    <row r="582" spans="1:3">
      <c r="A582" t="s">
        <v>583</v>
      </c>
      <c r="B582">
        <v>-6679.5026736570899</v>
      </c>
      <c r="C582">
        <v>679.10844906600005</v>
      </c>
    </row>
    <row r="583" spans="1:3">
      <c r="A583" t="s">
        <v>584</v>
      </c>
      <c r="B583">
        <v>-8277.0703669732702</v>
      </c>
      <c r="C583">
        <v>695.477394828</v>
      </c>
    </row>
    <row r="584" spans="1:3">
      <c r="A584" t="s">
        <v>585</v>
      </c>
      <c r="B584">
        <v>-9555.2730543992802</v>
      </c>
      <c r="C584">
        <v>730.73358570000005</v>
      </c>
    </row>
    <row r="585" spans="1:3">
      <c r="A585" t="s">
        <v>586</v>
      </c>
      <c r="B585">
        <v>-10385.048459596601</v>
      </c>
      <c r="C585">
        <v>753.39827983199996</v>
      </c>
    </row>
    <row r="586" spans="1:3">
      <c r="A586" t="s">
        <v>587</v>
      </c>
      <c r="B586">
        <v>-10618.9142879873</v>
      </c>
      <c r="C586">
        <v>733.25188504799996</v>
      </c>
    </row>
    <row r="587" spans="1:3">
      <c r="A587" t="s">
        <v>588</v>
      </c>
      <c r="B587">
        <v>-11100.9861976953</v>
      </c>
      <c r="C587">
        <v>759.69402820200003</v>
      </c>
    </row>
    <row r="588" spans="1:3">
      <c r="A588" t="s">
        <v>589</v>
      </c>
      <c r="B588">
        <v>-10994.428590855799</v>
      </c>
      <c r="C588">
        <v>781.09957266000004</v>
      </c>
    </row>
    <row r="589" spans="1:3">
      <c r="A589" t="s">
        <v>590</v>
      </c>
      <c r="B589">
        <v>-11561.3009877162</v>
      </c>
      <c r="C589">
        <v>807.54171581399999</v>
      </c>
    </row>
    <row r="590" spans="1:3">
      <c r="A590" t="s">
        <v>591</v>
      </c>
      <c r="B590">
        <v>-10355.2979314639</v>
      </c>
      <c r="C590">
        <v>995.15501724000001</v>
      </c>
    </row>
    <row r="591" spans="1:3">
      <c r="A591" t="s">
        <v>592</v>
      </c>
      <c r="B591">
        <v>-355.34852819526498</v>
      </c>
      <c r="C591">
        <v>1000.1916159359999</v>
      </c>
    </row>
    <row r="592" spans="1:3">
      <c r="A592" t="s">
        <v>593</v>
      </c>
      <c r="B592">
        <v>-139.56558773670699</v>
      </c>
      <c r="C592">
        <v>985.08181984800001</v>
      </c>
    </row>
    <row r="593" spans="1:3">
      <c r="A593" t="s">
        <v>594</v>
      </c>
      <c r="B593">
        <v>-297.09338828295199</v>
      </c>
      <c r="C593">
        <v>948.56647930199995</v>
      </c>
    </row>
    <row r="594" spans="1:3">
      <c r="A594" t="s">
        <v>595</v>
      </c>
      <c r="B594">
        <v>-300.49400703485702</v>
      </c>
      <c r="C594">
        <v>958.63967669399995</v>
      </c>
    </row>
    <row r="595" spans="1:3">
      <c r="A595" t="s">
        <v>596</v>
      </c>
      <c r="B595">
        <v>-240.020647419434</v>
      </c>
      <c r="C595">
        <v>958.63967669399995</v>
      </c>
    </row>
    <row r="596" spans="1:3">
      <c r="A596" t="s">
        <v>597</v>
      </c>
      <c r="B596">
        <v>-217.02738327221101</v>
      </c>
      <c r="C596">
        <v>1006.487364306</v>
      </c>
    </row>
    <row r="597" spans="1:3">
      <c r="A597" t="s">
        <v>598</v>
      </c>
      <c r="B597">
        <v>-183.32901038156101</v>
      </c>
      <c r="C597">
        <v>1001.45076561</v>
      </c>
    </row>
    <row r="598" spans="1:3">
      <c r="A598" t="s">
        <v>599</v>
      </c>
      <c r="B598">
        <v>-140.283821869653</v>
      </c>
      <c r="C598">
        <v>956.12137734600003</v>
      </c>
    </row>
    <row r="599" spans="1:3">
      <c r="A599" t="s">
        <v>600</v>
      </c>
      <c r="B599">
        <v>-130.54124458330301</v>
      </c>
      <c r="C599">
        <v>961.15797604199997</v>
      </c>
    </row>
    <row r="600" spans="1:3">
      <c r="A600" t="s">
        <v>601</v>
      </c>
      <c r="B600">
        <v>-100.082254210632</v>
      </c>
      <c r="C600">
        <v>996.41416691400002</v>
      </c>
    </row>
    <row r="601" spans="1:3">
      <c r="A601" t="s">
        <v>602</v>
      </c>
      <c r="B601">
        <v>-98.103445885169904</v>
      </c>
      <c r="C601">
        <v>1006.487364306</v>
      </c>
    </row>
    <row r="602" spans="1:3">
      <c r="A602" t="s">
        <v>603</v>
      </c>
      <c r="B602">
        <v>-96.163725131568597</v>
      </c>
      <c r="C602">
        <v>983.822670174</v>
      </c>
    </row>
    <row r="603" spans="1:3">
      <c r="A603" t="s">
        <v>604</v>
      </c>
      <c r="B603">
        <v>-83.860911888324196</v>
      </c>
      <c r="C603">
        <v>985.08181984800001</v>
      </c>
    </row>
    <row r="604" spans="1:3">
      <c r="A604" t="s">
        <v>605</v>
      </c>
      <c r="B604">
        <v>-71.817053808658699</v>
      </c>
      <c r="C604">
        <v>1003.969064958</v>
      </c>
    </row>
    <row r="605" spans="1:3">
      <c r="A605" t="s">
        <v>606</v>
      </c>
      <c r="B605">
        <v>-102.31513175319</v>
      </c>
      <c r="C605">
        <v>995.15501724000001</v>
      </c>
    </row>
    <row r="606" spans="1:3">
      <c r="A606" t="s">
        <v>607</v>
      </c>
      <c r="B606">
        <v>-36.218047736268403</v>
      </c>
      <c r="C606">
        <v>991.37756821799996</v>
      </c>
    </row>
    <row r="607" spans="1:3">
      <c r="A607" t="s">
        <v>608</v>
      </c>
      <c r="B607">
        <v>-43.263582564210601</v>
      </c>
      <c r="C607">
        <v>1007.74651398</v>
      </c>
    </row>
    <row r="608" spans="1:3">
      <c r="A608" t="s">
        <v>609</v>
      </c>
      <c r="B608">
        <v>-37.678945734572601</v>
      </c>
      <c r="C608">
        <v>1001.45076561</v>
      </c>
    </row>
    <row r="609" spans="1:3">
      <c r="A609" t="s">
        <v>610</v>
      </c>
      <c r="B609">
        <v>-24.633468625969499</v>
      </c>
      <c r="C609">
        <v>953.603077998</v>
      </c>
    </row>
    <row r="610" spans="1:3">
      <c r="A610" t="s">
        <v>611</v>
      </c>
      <c r="B610">
        <v>-25.385904384293401</v>
      </c>
      <c r="C610">
        <v>958.63967669399995</v>
      </c>
    </row>
    <row r="611" spans="1:3">
      <c r="A611" t="s">
        <v>612</v>
      </c>
      <c r="B611">
        <v>-19.947845949134202</v>
      </c>
      <c r="C611">
        <v>998.93246626200005</v>
      </c>
    </row>
    <row r="612" spans="1:3">
      <c r="A612" t="s">
        <v>613</v>
      </c>
      <c r="B612">
        <v>-10.6547757391854</v>
      </c>
      <c r="C612">
        <v>975.00862245600001</v>
      </c>
    </row>
    <row r="613" spans="1:3">
      <c r="A613" t="s">
        <v>614</v>
      </c>
      <c r="B613">
        <v>-17.456013242996502</v>
      </c>
      <c r="C613">
        <v>1007.74651398</v>
      </c>
    </row>
    <row r="614" spans="1:3">
      <c r="A614" t="s">
        <v>615</v>
      </c>
      <c r="B614">
        <v>-17.397381885205</v>
      </c>
      <c r="C614">
        <v>1003.969064958</v>
      </c>
    </row>
    <row r="615" spans="1:3">
      <c r="A615" t="s">
        <v>616</v>
      </c>
      <c r="B615">
        <v>-22.312644046723602</v>
      </c>
      <c r="C615">
        <v>991.37756821799996</v>
      </c>
    </row>
    <row r="616" spans="1:3">
      <c r="A616" t="s">
        <v>617</v>
      </c>
      <c r="B616">
        <v>-20.631878456701401</v>
      </c>
      <c r="C616">
        <v>954.86222767200002</v>
      </c>
    </row>
    <row r="617" spans="1:3">
      <c r="A617" t="s">
        <v>618</v>
      </c>
      <c r="B617">
        <v>-17.353408366861402</v>
      </c>
      <c r="C617">
        <v>959.89882636799996</v>
      </c>
    </row>
    <row r="618" spans="1:3">
      <c r="A618" t="s">
        <v>619</v>
      </c>
      <c r="B618">
        <v>-24.144873977707199</v>
      </c>
      <c r="C618">
        <v>997.67331658800003</v>
      </c>
    </row>
    <row r="619" spans="1:3">
      <c r="A619" t="s">
        <v>620</v>
      </c>
      <c r="B619">
        <v>-25.0683178629229</v>
      </c>
      <c r="C619">
        <v>1010.2648133279999</v>
      </c>
    </row>
    <row r="620" spans="1:3">
      <c r="A620" t="s">
        <v>621</v>
      </c>
      <c r="B620">
        <v>-28.8940139588167</v>
      </c>
      <c r="C620">
        <v>969.97202375999996</v>
      </c>
    </row>
    <row r="621" spans="1:3">
      <c r="A621" t="s">
        <v>622</v>
      </c>
      <c r="B621">
        <v>-23.4070960588312</v>
      </c>
      <c r="C621">
        <v>939.75243158399996</v>
      </c>
    </row>
    <row r="622" spans="1:3">
      <c r="A622" t="s">
        <v>623</v>
      </c>
      <c r="B622">
        <v>-22.820782480916399</v>
      </c>
      <c r="C622">
        <v>963.67627539</v>
      </c>
    </row>
    <row r="623" spans="1:3">
      <c r="A623" t="s">
        <v>624</v>
      </c>
      <c r="B623">
        <v>-23.197000360078398</v>
      </c>
      <c r="C623">
        <v>996.41416691400002</v>
      </c>
    </row>
    <row r="624" spans="1:3">
      <c r="A624" t="s">
        <v>625</v>
      </c>
      <c r="B624">
        <v>-21.8533650773571</v>
      </c>
      <c r="C624">
        <v>953.603077998</v>
      </c>
    </row>
    <row r="625" spans="1:3">
      <c r="A625" t="s">
        <v>626</v>
      </c>
      <c r="B625">
        <v>-25.1074054347839</v>
      </c>
      <c r="C625">
        <v>942.27073093199999</v>
      </c>
    </row>
    <row r="626" spans="1:3">
      <c r="A626" t="s">
        <v>627</v>
      </c>
      <c r="B626">
        <v>-24.584609161143302</v>
      </c>
      <c r="C626">
        <v>967.45372441200004</v>
      </c>
    </row>
    <row r="627" spans="1:3">
      <c r="A627" t="s">
        <v>628</v>
      </c>
      <c r="B627">
        <v>-24.633468625969499</v>
      </c>
      <c r="C627">
        <v>993.89586756599999</v>
      </c>
    </row>
    <row r="628" spans="1:3">
      <c r="A628" t="s">
        <v>629</v>
      </c>
      <c r="B628">
        <v>-25.097633541818698</v>
      </c>
      <c r="C628">
        <v>954.86222767200002</v>
      </c>
    </row>
    <row r="629" spans="1:3">
      <c r="A629" t="s">
        <v>630</v>
      </c>
      <c r="B629">
        <v>-24.995028665683598</v>
      </c>
      <c r="C629">
        <v>956.12137734600003</v>
      </c>
    </row>
    <row r="630" spans="1:3">
      <c r="A630" t="s">
        <v>631</v>
      </c>
      <c r="B630">
        <v>-22.307758100240999</v>
      </c>
      <c r="C630">
        <v>1011.523963002</v>
      </c>
    </row>
    <row r="631" spans="1:3">
      <c r="A631" t="s">
        <v>632</v>
      </c>
      <c r="B631">
        <v>-17.973923570154501</v>
      </c>
      <c r="C631">
        <v>954.86222767200002</v>
      </c>
    </row>
    <row r="632" spans="1:3">
      <c r="A632" t="s">
        <v>633</v>
      </c>
      <c r="B632">
        <v>-17.778485710849601</v>
      </c>
      <c r="C632">
        <v>959.89882636799996</v>
      </c>
    </row>
    <row r="633" spans="1:3">
      <c r="A633" t="s">
        <v>634</v>
      </c>
      <c r="B633">
        <v>50.502616383805197</v>
      </c>
      <c r="C633">
        <v>996.41416691400002</v>
      </c>
    </row>
    <row r="634" spans="1:3">
      <c r="A634" t="s">
        <v>635</v>
      </c>
      <c r="B634">
        <v>280.81636168168302</v>
      </c>
      <c r="C634">
        <v>1007.74651398</v>
      </c>
    </row>
    <row r="635" spans="1:3">
      <c r="A635" t="s">
        <v>636</v>
      </c>
      <c r="B635">
        <v>813.614167772261</v>
      </c>
      <c r="C635">
        <v>983.822670174</v>
      </c>
    </row>
    <row r="636" spans="1:3">
      <c r="A636" t="s">
        <v>637</v>
      </c>
      <c r="B636">
        <v>1092.94861413029</v>
      </c>
      <c r="C636">
        <v>957.38052701999902</v>
      </c>
    </row>
    <row r="637" spans="1:3">
      <c r="A637" t="s">
        <v>638</v>
      </c>
      <c r="B637">
        <v>1461.4222681173001</v>
      </c>
      <c r="C637">
        <v>1000.1916159359999</v>
      </c>
    </row>
    <row r="638" spans="1:3">
      <c r="A638" t="s">
        <v>639</v>
      </c>
      <c r="B638">
        <v>1738.3283990734601</v>
      </c>
      <c r="C638">
        <v>1017.819711372</v>
      </c>
    </row>
    <row r="639" spans="1:3">
      <c r="A639" t="s">
        <v>640</v>
      </c>
      <c r="B639">
        <v>2197.1480894706501</v>
      </c>
      <c r="C639">
        <v>949.82562897599996</v>
      </c>
    </row>
    <row r="640" spans="1:3">
      <c r="A640" t="s">
        <v>641</v>
      </c>
      <c r="B640">
        <v>2545.49652989573</v>
      </c>
      <c r="C640">
        <v>941.01158125799998</v>
      </c>
    </row>
    <row r="641" spans="1:3">
      <c r="A641" t="s">
        <v>642</v>
      </c>
      <c r="B641">
        <v>2734.5093695760002</v>
      </c>
      <c r="C641">
        <v>968.71287408599903</v>
      </c>
    </row>
    <row r="642" spans="1:3">
      <c r="A642" t="s">
        <v>643</v>
      </c>
      <c r="B642">
        <v>2994.2756002711299</v>
      </c>
      <c r="C642">
        <v>995.15501724000001</v>
      </c>
    </row>
    <row r="643" spans="1:3">
      <c r="A643" t="s">
        <v>644</v>
      </c>
      <c r="B643">
        <v>3152.2871095191499</v>
      </c>
      <c r="C643">
        <v>1016.560561698</v>
      </c>
    </row>
    <row r="644" spans="1:3">
      <c r="A644" t="s">
        <v>645</v>
      </c>
      <c r="B644">
        <v>3420.5402292546</v>
      </c>
      <c r="C644">
        <v>956.12137734600003</v>
      </c>
    </row>
    <row r="645" spans="1:3">
      <c r="A645" t="s">
        <v>646</v>
      </c>
      <c r="B645">
        <v>3456.7792943162099</v>
      </c>
      <c r="C645">
        <v>987.60011919600004</v>
      </c>
    </row>
    <row r="646" spans="1:3">
      <c r="A646" t="s">
        <v>647</v>
      </c>
      <c r="B646">
        <v>3502.22836849757</v>
      </c>
      <c r="C646">
        <v>995.15501724000001</v>
      </c>
    </row>
    <row r="647" spans="1:3">
      <c r="A647" t="s">
        <v>648</v>
      </c>
      <c r="B647">
        <v>3604.3202202519701</v>
      </c>
      <c r="C647">
        <v>935.97498256200004</v>
      </c>
    </row>
    <row r="648" spans="1:3">
      <c r="A648" t="s">
        <v>649</v>
      </c>
      <c r="B648">
        <v>3822.9858691352802</v>
      </c>
      <c r="C648">
        <v>939.75243158399996</v>
      </c>
    </row>
    <row r="649" spans="1:3">
      <c r="A649" t="s">
        <v>650</v>
      </c>
      <c r="B649">
        <v>3926.0597961326898</v>
      </c>
      <c r="C649">
        <v>968.71287408599903</v>
      </c>
    </row>
    <row r="650" spans="1:3">
      <c r="A650" t="s">
        <v>651</v>
      </c>
      <c r="B650">
        <v>4030.2965783929699</v>
      </c>
      <c r="C650">
        <v>959.89882636799996</v>
      </c>
    </row>
    <row r="651" spans="1:3">
      <c r="A651" t="s">
        <v>652</v>
      </c>
      <c r="B651">
        <v>4040.0929010906302</v>
      </c>
      <c r="C651">
        <v>937.23413223599903</v>
      </c>
    </row>
    <row r="652" spans="1:3">
      <c r="A652" t="s">
        <v>653</v>
      </c>
      <c r="B652">
        <v>2102.70762990803</v>
      </c>
      <c r="C652">
        <v>855.38940342599994</v>
      </c>
    </row>
    <row r="653" spans="1:3">
      <c r="A653" t="s">
        <v>654</v>
      </c>
      <c r="B653">
        <v>607.87673328197604</v>
      </c>
      <c r="C653">
        <v>900.71879168999999</v>
      </c>
    </row>
    <row r="654" spans="1:3">
      <c r="A654" t="s">
        <v>655</v>
      </c>
      <c r="B654">
        <v>-3.1157603164983199</v>
      </c>
      <c r="C654">
        <v>821.39236222800002</v>
      </c>
    </row>
    <row r="655" spans="1:3">
      <c r="A655" t="s">
        <v>656</v>
      </c>
      <c r="B655">
        <v>1.9021067211553699</v>
      </c>
      <c r="C655">
        <v>823.91066157600005</v>
      </c>
    </row>
    <row r="656" spans="1:3">
      <c r="A656" t="s">
        <v>657</v>
      </c>
      <c r="B656">
        <v>4.1545280496445098</v>
      </c>
      <c r="C656">
        <v>802.50511711800004</v>
      </c>
    </row>
    <row r="657" spans="1:3">
      <c r="A657" t="s">
        <v>658</v>
      </c>
      <c r="B657">
        <v>3.3336890405638799</v>
      </c>
      <c r="C657">
        <v>797.46851842199999</v>
      </c>
    </row>
    <row r="658" spans="1:3">
      <c r="A658" t="s">
        <v>659</v>
      </c>
      <c r="B658">
        <v>1.97050997191209</v>
      </c>
      <c r="C658">
        <v>771.02637526800004</v>
      </c>
    </row>
    <row r="659" spans="1:3">
      <c r="A659" t="s">
        <v>660</v>
      </c>
      <c r="B659">
        <v>1.48191532364978</v>
      </c>
      <c r="C659">
        <v>760.95317787600004</v>
      </c>
    </row>
    <row r="660" spans="1:3">
      <c r="A660" t="s">
        <v>661</v>
      </c>
      <c r="B660">
        <v>2.02425538322094</v>
      </c>
      <c r="C660">
        <v>760.95317787600004</v>
      </c>
    </row>
    <row r="661" spans="1:3">
      <c r="A661" t="s">
        <v>662</v>
      </c>
      <c r="B661">
        <v>2.7620333020969898</v>
      </c>
      <c r="C661">
        <v>739.54763341800003</v>
      </c>
    </row>
    <row r="662" spans="1:3">
      <c r="A662" t="s">
        <v>663</v>
      </c>
      <c r="B662">
        <v>3.0600760375369802</v>
      </c>
      <c r="C662">
        <v>734.51103472199998</v>
      </c>
    </row>
    <row r="663" spans="1:3">
      <c r="A663" t="s">
        <v>664</v>
      </c>
      <c r="B663">
        <v>0.92980337111342204</v>
      </c>
      <c r="C663">
        <v>714.36463993799998</v>
      </c>
    </row>
    <row r="664" spans="1:3">
      <c r="A664" t="s">
        <v>665</v>
      </c>
      <c r="B664">
        <v>3.6854771873127201</v>
      </c>
      <c r="C664">
        <v>747.102531462</v>
      </c>
    </row>
    <row r="665" spans="1:3">
      <c r="A665" t="s">
        <v>666</v>
      </c>
      <c r="B665">
        <v>4.0421512805441999</v>
      </c>
      <c r="C665">
        <v>728.21528635200002</v>
      </c>
    </row>
    <row r="666" spans="1:3">
      <c r="A666" t="s">
        <v>667</v>
      </c>
      <c r="B666">
        <v>2.6301127470661601</v>
      </c>
      <c r="C666">
        <v>729.47443602600003</v>
      </c>
    </row>
    <row r="667" spans="1:3">
      <c r="A667" t="s">
        <v>668</v>
      </c>
      <c r="B667">
        <v>3.5535566322818899</v>
      </c>
      <c r="C667">
        <v>713.10549026399997</v>
      </c>
    </row>
    <row r="668" spans="1:3">
      <c r="A668" t="s">
        <v>669</v>
      </c>
      <c r="B668">
        <v>2.2099213495606</v>
      </c>
      <c r="C668">
        <v>740.80678309200005</v>
      </c>
    </row>
    <row r="669" spans="1:3">
      <c r="A669" t="s">
        <v>670</v>
      </c>
      <c r="B669">
        <v>1.4525996447540499</v>
      </c>
      <c r="C669">
        <v>731.99273537399995</v>
      </c>
    </row>
    <row r="670" spans="1:3">
      <c r="A670" t="s">
        <v>671</v>
      </c>
      <c r="B670">
        <v>2.5714813892746999</v>
      </c>
      <c r="C670">
        <v>729.47443602600003</v>
      </c>
    </row>
    <row r="671" spans="1:3">
      <c r="A671" t="s">
        <v>672</v>
      </c>
      <c r="B671">
        <v>1.99982565080782</v>
      </c>
      <c r="C671">
        <v>724.43783732999998</v>
      </c>
    </row>
    <row r="672" spans="1:3">
      <c r="A672" t="s">
        <v>673</v>
      </c>
      <c r="B672">
        <v>3.44117986318156</v>
      </c>
      <c r="C672">
        <v>716.88293928600001</v>
      </c>
    </row>
    <row r="673" spans="1:3">
      <c r="A673" t="s">
        <v>674</v>
      </c>
      <c r="B673">
        <v>0.69527793994751597</v>
      </c>
      <c r="C673">
        <v>728.21528635200002</v>
      </c>
    </row>
    <row r="674" spans="1:3">
      <c r="A674" t="s">
        <v>675</v>
      </c>
      <c r="B674">
        <v>2.23435108197372</v>
      </c>
      <c r="C674">
        <v>731.99273537399995</v>
      </c>
    </row>
    <row r="675" spans="1:3">
      <c r="A675" t="s">
        <v>676</v>
      </c>
      <c r="B675">
        <v>1.06172392614422</v>
      </c>
      <c r="C675">
        <v>691.69994580599996</v>
      </c>
    </row>
    <row r="676" spans="1:3">
      <c r="A676" t="s">
        <v>677</v>
      </c>
      <c r="B676">
        <v>2.49819219203536</v>
      </c>
      <c r="C676">
        <v>734.51103472199998</v>
      </c>
    </row>
    <row r="677" spans="1:3">
      <c r="A677" t="s">
        <v>678</v>
      </c>
      <c r="B677">
        <v>3.2799436292550199</v>
      </c>
      <c r="C677">
        <v>729.47443602600003</v>
      </c>
    </row>
    <row r="678" spans="1:3">
      <c r="A678" t="s">
        <v>679</v>
      </c>
      <c r="B678">
        <v>4.3304221230189297</v>
      </c>
      <c r="C678">
        <v>729.47443602600003</v>
      </c>
    </row>
    <row r="679" spans="1:3">
      <c r="A679" t="s">
        <v>680</v>
      </c>
      <c r="B679">
        <v>1.4428277517888199</v>
      </c>
      <c r="C679">
        <v>715.623789612</v>
      </c>
    </row>
    <row r="680" spans="1:3">
      <c r="A680" t="s">
        <v>681</v>
      </c>
      <c r="B680">
        <v>4.8092448783159796</v>
      </c>
      <c r="C680">
        <v>733.25188504799996</v>
      </c>
    </row>
    <row r="681" spans="1:3">
      <c r="A681" t="s">
        <v>682</v>
      </c>
      <c r="B681">
        <v>1.8874488817074799</v>
      </c>
      <c r="C681">
        <v>729.47443602600003</v>
      </c>
    </row>
    <row r="682" spans="1:3">
      <c r="A682" t="s">
        <v>683</v>
      </c>
      <c r="B682">
        <v>2.48353435258749</v>
      </c>
      <c r="C682">
        <v>728.21528635200002</v>
      </c>
    </row>
    <row r="683" spans="1:3">
      <c r="A683" t="s">
        <v>684</v>
      </c>
      <c r="B683">
        <v>0.60244495677767396</v>
      </c>
      <c r="C683">
        <v>723.17868765599997</v>
      </c>
    </row>
    <row r="684" spans="1:3">
      <c r="A684" t="s">
        <v>685</v>
      </c>
      <c r="B684">
        <v>1.58940614626749</v>
      </c>
      <c r="C684">
        <v>735.77018439599999</v>
      </c>
    </row>
    <row r="685" spans="1:3">
      <c r="A685" t="s">
        <v>686</v>
      </c>
      <c r="B685">
        <v>2.49819219203536</v>
      </c>
      <c r="C685">
        <v>720.66038830800005</v>
      </c>
    </row>
    <row r="686" spans="1:3">
      <c r="A686" t="s">
        <v>687</v>
      </c>
      <c r="B686">
        <v>3.74410854510421</v>
      </c>
      <c r="C686">
        <v>720.66038830800005</v>
      </c>
    </row>
    <row r="687" spans="1:3">
      <c r="A687" t="s">
        <v>688</v>
      </c>
      <c r="B687">
        <v>5.0535422024471401</v>
      </c>
      <c r="C687">
        <v>689.18164645800005</v>
      </c>
    </row>
    <row r="688" spans="1:3">
      <c r="A688" t="s">
        <v>689</v>
      </c>
      <c r="B688">
        <v>0.60733090326030403</v>
      </c>
      <c r="C688">
        <v>733.25188504799996</v>
      </c>
    </row>
    <row r="689" spans="1:3">
      <c r="A689" t="s">
        <v>690</v>
      </c>
      <c r="B689">
        <v>2.6838581583750099</v>
      </c>
      <c r="C689">
        <v>720.66038830800005</v>
      </c>
    </row>
    <row r="690" spans="1:3">
      <c r="A690" t="s">
        <v>691</v>
      </c>
      <c r="B690">
        <v>1.6382656110937399</v>
      </c>
      <c r="C690">
        <v>681.62674841399996</v>
      </c>
    </row>
    <row r="691" spans="1:3">
      <c r="A691" t="s">
        <v>692</v>
      </c>
      <c r="B691">
        <v>0.64153252863866295</v>
      </c>
      <c r="C691">
        <v>721.91953798199995</v>
      </c>
    </row>
    <row r="692" spans="1:3">
      <c r="A692" t="s">
        <v>693</v>
      </c>
      <c r="B692">
        <v>2.8206646598884699</v>
      </c>
      <c r="C692">
        <v>718.14208896000002</v>
      </c>
    </row>
    <row r="693" spans="1:3">
      <c r="A693" t="s">
        <v>694</v>
      </c>
      <c r="B693">
        <v>3.39232039835536</v>
      </c>
      <c r="C693">
        <v>726.95613667800001</v>
      </c>
    </row>
    <row r="694" spans="1:3">
      <c r="A694" t="s">
        <v>695</v>
      </c>
      <c r="B694">
        <v>3.4314079702163198</v>
      </c>
      <c r="C694">
        <v>704.29144254599998</v>
      </c>
    </row>
    <row r="695" spans="1:3">
      <c r="A695" t="s">
        <v>696</v>
      </c>
      <c r="B695">
        <v>1.9314224000511</v>
      </c>
      <c r="C695">
        <v>708.06889156800003</v>
      </c>
    </row>
    <row r="696" spans="1:3">
      <c r="A696" t="s">
        <v>697</v>
      </c>
      <c r="B696">
        <v>1.7164407548156899</v>
      </c>
      <c r="C696">
        <v>713.10549026399997</v>
      </c>
    </row>
    <row r="697" spans="1:3">
      <c r="A697" t="s">
        <v>698</v>
      </c>
      <c r="B697">
        <v>1.9509661859815901</v>
      </c>
      <c r="C697">
        <v>728.21528635200002</v>
      </c>
    </row>
    <row r="698" spans="1:3">
      <c r="A698" t="s">
        <v>699</v>
      </c>
      <c r="B698">
        <v>0.18225355927211201</v>
      </c>
      <c r="C698">
        <v>725.69698700399999</v>
      </c>
    </row>
    <row r="699" spans="1:3">
      <c r="A699" t="s">
        <v>700</v>
      </c>
      <c r="B699">
        <v>0.21645518465047001</v>
      </c>
      <c r="C699">
        <v>704.29144254599998</v>
      </c>
    </row>
    <row r="700" spans="1:3">
      <c r="A700" t="s">
        <v>701</v>
      </c>
      <c r="B700">
        <v>4.0763529059225601</v>
      </c>
      <c r="C700">
        <v>723.17868765599997</v>
      </c>
    </row>
    <row r="701" spans="1:3">
      <c r="A701" t="s">
        <v>702</v>
      </c>
      <c r="B701">
        <v>3.5828723111776499</v>
      </c>
      <c r="C701">
        <v>715.623789612</v>
      </c>
    </row>
    <row r="702" spans="1:3">
      <c r="A702" t="s">
        <v>703</v>
      </c>
      <c r="B702">
        <v>2.70828789078814</v>
      </c>
      <c r="C702">
        <v>720.66038830800005</v>
      </c>
    </row>
    <row r="703" spans="1:3">
      <c r="A703" t="s">
        <v>704</v>
      </c>
      <c r="B703">
        <v>4.0226074946137</v>
      </c>
      <c r="C703">
        <v>719.40123863400004</v>
      </c>
    </row>
    <row r="704" spans="1:3">
      <c r="A704" t="s">
        <v>705</v>
      </c>
      <c r="B704">
        <v>1.78972995205504</v>
      </c>
      <c r="C704">
        <v>735.77018439599999</v>
      </c>
    </row>
    <row r="705" spans="1:3">
      <c r="A705" t="s">
        <v>706</v>
      </c>
      <c r="B705">
        <v>4.7506135205244897</v>
      </c>
      <c r="C705">
        <v>716.88293928600001</v>
      </c>
    </row>
    <row r="706" spans="1:3">
      <c r="A706" t="s">
        <v>707</v>
      </c>
      <c r="B706">
        <v>4.3939394272930397</v>
      </c>
      <c r="C706">
        <v>718.14208896000002</v>
      </c>
    </row>
    <row r="707" spans="1:3">
      <c r="A707" t="s">
        <v>708</v>
      </c>
      <c r="B707">
        <v>4.4818864639802598</v>
      </c>
      <c r="C707">
        <v>713.10549026399997</v>
      </c>
    </row>
    <row r="708" spans="1:3">
      <c r="A708" t="s">
        <v>709</v>
      </c>
      <c r="B708">
        <v>1.8483613098465199</v>
      </c>
      <c r="C708">
        <v>720.66038830800005</v>
      </c>
    </row>
    <row r="709" spans="1:3">
      <c r="A709" t="s">
        <v>710</v>
      </c>
      <c r="B709">
        <v>1.18387258820979</v>
      </c>
      <c r="C709">
        <v>715.623789612</v>
      </c>
    </row>
    <row r="710" spans="1:3">
      <c r="A710" t="s">
        <v>711</v>
      </c>
      <c r="B710">
        <v>1.6578093970242</v>
      </c>
      <c r="C710">
        <v>709.32804124200004</v>
      </c>
    </row>
    <row r="711" spans="1:3">
      <c r="A711" t="s">
        <v>712</v>
      </c>
      <c r="B711">
        <v>1.7946158985376699</v>
      </c>
      <c r="C711">
        <v>726.95613667800001</v>
      </c>
    </row>
    <row r="712" spans="1:3">
      <c r="A712" t="s">
        <v>713</v>
      </c>
      <c r="B712">
        <v>1.81415968446816</v>
      </c>
      <c r="C712">
        <v>719.40123863400004</v>
      </c>
    </row>
    <row r="713" spans="1:3">
      <c r="A713" t="s">
        <v>714</v>
      </c>
      <c r="B713">
        <v>2.3858154229350199</v>
      </c>
      <c r="C713">
        <v>718.14208896000002</v>
      </c>
    </row>
    <row r="714" spans="1:3">
      <c r="A714" t="s">
        <v>715</v>
      </c>
      <c r="B714">
        <v>2.5959111216878301</v>
      </c>
      <c r="C714">
        <v>700.51399352399994</v>
      </c>
    </row>
    <row r="715" spans="1:3">
      <c r="A715" t="s">
        <v>716</v>
      </c>
      <c r="B715">
        <v>2.0682289015645301</v>
      </c>
      <c r="C715">
        <v>730.73358570000005</v>
      </c>
    </row>
    <row r="716" spans="1:3">
      <c r="A716" t="s">
        <v>717</v>
      </c>
      <c r="B716">
        <v>1.1741006952445601</v>
      </c>
      <c r="C716">
        <v>724.43783732999998</v>
      </c>
    </row>
    <row r="717" spans="1:3">
      <c r="A717" t="s">
        <v>718</v>
      </c>
      <c r="B717">
        <v>1.45748559123669</v>
      </c>
      <c r="C717">
        <v>716.88293928600001</v>
      </c>
    </row>
    <row r="718" spans="1:3">
      <c r="A718" t="s">
        <v>719</v>
      </c>
      <c r="B718">
        <v>2.7229457302359998</v>
      </c>
      <c r="C718">
        <v>703.03229287199997</v>
      </c>
    </row>
    <row r="719" spans="1:3">
      <c r="A719" t="s">
        <v>720</v>
      </c>
      <c r="B719">
        <v>2.7180597837534002</v>
      </c>
      <c r="C719">
        <v>709.32804124200004</v>
      </c>
    </row>
    <row r="720" spans="1:3">
      <c r="A720" t="s">
        <v>721</v>
      </c>
      <c r="B720">
        <v>2.1464040452865101</v>
      </c>
      <c r="C720">
        <v>725.69698700399999</v>
      </c>
    </row>
    <row r="721" spans="1:3">
      <c r="A721" t="s">
        <v>722</v>
      </c>
      <c r="B721">
        <v>1.0470660866963599</v>
      </c>
      <c r="C721">
        <v>726.95613667800001</v>
      </c>
    </row>
    <row r="722" spans="1:3">
      <c r="A722" t="s">
        <v>723</v>
      </c>
      <c r="B722">
        <v>3.24574200387667</v>
      </c>
      <c r="C722">
        <v>704.29144254599998</v>
      </c>
    </row>
    <row r="723" spans="1:3">
      <c r="A723" t="s">
        <v>724</v>
      </c>
      <c r="B723">
        <v>4.4037113202582798</v>
      </c>
      <c r="C723">
        <v>716.88293928600001</v>
      </c>
    </row>
    <row r="724" spans="1:3">
      <c r="A724" t="s">
        <v>725</v>
      </c>
      <c r="B724">
        <v>2.7424895161665002</v>
      </c>
      <c r="C724">
        <v>709.32804124200004</v>
      </c>
    </row>
    <row r="725" spans="1:3">
      <c r="A725" t="s">
        <v>726</v>
      </c>
      <c r="B725">
        <v>2.6643143724445499</v>
      </c>
      <c r="C725">
        <v>734.51103472199998</v>
      </c>
    </row>
    <row r="726" spans="1:3">
      <c r="A726" t="s">
        <v>727</v>
      </c>
      <c r="B726">
        <v>0.74902335125636899</v>
      </c>
      <c r="C726">
        <v>716.88293928600001</v>
      </c>
    </row>
    <row r="727" spans="1:3">
      <c r="A727" t="s">
        <v>728</v>
      </c>
      <c r="B727">
        <v>8.4534629619667997E-2</v>
      </c>
      <c r="C727">
        <v>719.40123863400004</v>
      </c>
    </row>
    <row r="728" spans="1:3">
      <c r="A728" t="s">
        <v>729</v>
      </c>
      <c r="B728">
        <v>3.5682144717297799</v>
      </c>
      <c r="C728">
        <v>697.99569417600003</v>
      </c>
    </row>
    <row r="729" spans="1:3">
      <c r="A729" t="s">
        <v>730</v>
      </c>
      <c r="B729">
        <v>3.6317317760038699</v>
      </c>
      <c r="C729">
        <v>715.623789612</v>
      </c>
    </row>
    <row r="730" spans="1:3">
      <c r="A730" t="s">
        <v>731</v>
      </c>
      <c r="B730">
        <v>4.4183691597061401</v>
      </c>
      <c r="C730">
        <v>718.14208896000002</v>
      </c>
    </row>
    <row r="731" spans="1:3">
      <c r="A731" t="s">
        <v>732</v>
      </c>
      <c r="B731">
        <v>2.8499803387842002</v>
      </c>
      <c r="C731">
        <v>714.36463993799998</v>
      </c>
    </row>
    <row r="732" spans="1:3">
      <c r="A732" t="s">
        <v>733</v>
      </c>
      <c r="B732">
        <v>3.9493182973743601</v>
      </c>
      <c r="C732">
        <v>723.17868765599997</v>
      </c>
    </row>
    <row r="733" spans="1:3">
      <c r="A733" t="s">
        <v>734</v>
      </c>
      <c r="B733">
        <v>2.6985159978228799</v>
      </c>
      <c r="C733">
        <v>706.80974189400001</v>
      </c>
    </row>
    <row r="734" spans="1:3">
      <c r="A734" t="s">
        <v>735</v>
      </c>
      <c r="B734">
        <v>1.6382656110937399</v>
      </c>
      <c r="C734">
        <v>711.84634058999995</v>
      </c>
    </row>
    <row r="735" spans="1:3">
      <c r="A735" t="s">
        <v>736</v>
      </c>
      <c r="B735">
        <v>4.1349842637140402</v>
      </c>
      <c r="C735">
        <v>725.69698700399999</v>
      </c>
    </row>
    <row r="736" spans="1:3">
      <c r="A736" t="s">
        <v>737</v>
      </c>
      <c r="B736">
        <v>1.012864461318</v>
      </c>
      <c r="C736">
        <v>703.03229287199997</v>
      </c>
    </row>
    <row r="737" spans="1:3">
      <c r="A737" t="s">
        <v>738</v>
      </c>
      <c r="B737">
        <v>6.87111429398285</v>
      </c>
      <c r="C737">
        <v>710.58719091600005</v>
      </c>
    </row>
    <row r="738" spans="1:3">
      <c r="A738" t="s">
        <v>739</v>
      </c>
      <c r="B738">
        <v>2.6056830146530601</v>
      </c>
      <c r="C738">
        <v>721.91953798199995</v>
      </c>
    </row>
    <row r="739" spans="1:3">
      <c r="A739" t="s">
        <v>740</v>
      </c>
      <c r="B739">
        <v>2.0437991691514399</v>
      </c>
      <c r="C739">
        <v>725.69698700399999</v>
      </c>
    </row>
    <row r="740" spans="1:3">
      <c r="A740" t="s">
        <v>741</v>
      </c>
      <c r="B740">
        <v>3.2555138968419</v>
      </c>
      <c r="C740">
        <v>716.88293928600001</v>
      </c>
    </row>
    <row r="741" spans="1:3">
      <c r="A741" t="s">
        <v>742</v>
      </c>
      <c r="B741">
        <v>2.5275078709310801</v>
      </c>
      <c r="C741">
        <v>734.51103472199998</v>
      </c>
    </row>
    <row r="742" spans="1:3">
      <c r="A742" t="s">
        <v>743</v>
      </c>
      <c r="B742">
        <v>4.1203264242661497</v>
      </c>
      <c r="C742">
        <v>715.623789612</v>
      </c>
    </row>
    <row r="743" spans="1:3">
      <c r="A743" t="s">
        <v>744</v>
      </c>
      <c r="B743">
        <v>2.37604352996979</v>
      </c>
      <c r="C743">
        <v>721.91953798199995</v>
      </c>
    </row>
    <row r="744" spans="1:3">
      <c r="A744" t="s">
        <v>745</v>
      </c>
      <c r="B744">
        <v>3.8711431536523802</v>
      </c>
      <c r="C744">
        <v>720.66038830800005</v>
      </c>
    </row>
    <row r="745" spans="1:3">
      <c r="A745" t="s">
        <v>746</v>
      </c>
      <c r="B745">
        <v>4.0372653340615701</v>
      </c>
      <c r="C745">
        <v>731.99273537399995</v>
      </c>
    </row>
    <row r="746" spans="1:3">
      <c r="A746" t="s">
        <v>747</v>
      </c>
      <c r="B746">
        <v>2.5665954427920701</v>
      </c>
      <c r="C746">
        <v>718.14208896000002</v>
      </c>
    </row>
    <row r="747" spans="1:3">
      <c r="A747" t="s">
        <v>748</v>
      </c>
      <c r="B747">
        <v>3.5046971674556699</v>
      </c>
      <c r="C747">
        <v>720.66038830800005</v>
      </c>
    </row>
    <row r="748" spans="1:3">
      <c r="A748" t="s">
        <v>749</v>
      </c>
      <c r="B748">
        <v>2.5714813892746999</v>
      </c>
      <c r="C748">
        <v>720.66038830800005</v>
      </c>
    </row>
    <row r="749" spans="1:3">
      <c r="A749" t="s">
        <v>750</v>
      </c>
      <c r="B749">
        <v>3.24574200387667</v>
      </c>
      <c r="C749">
        <v>731.99273537399995</v>
      </c>
    </row>
    <row r="750" spans="1:3">
      <c r="A750" t="s">
        <v>751</v>
      </c>
      <c r="B750">
        <v>2.73271762320126</v>
      </c>
      <c r="C750">
        <v>718.14208896000002</v>
      </c>
    </row>
    <row r="751" spans="1:3">
      <c r="A751" t="s">
        <v>752</v>
      </c>
      <c r="B751">
        <v>4.2424750863317202</v>
      </c>
      <c r="C751">
        <v>682.88589808799998</v>
      </c>
    </row>
    <row r="752" spans="1:3">
      <c r="A752" t="s">
        <v>753</v>
      </c>
      <c r="B752">
        <v>3.1431371277415598</v>
      </c>
      <c r="C752">
        <v>730.73358570000005</v>
      </c>
    </row>
    <row r="753" spans="1:3">
      <c r="A753" t="s">
        <v>754</v>
      </c>
      <c r="B753">
        <v>1.4770293771671801</v>
      </c>
      <c r="C753">
        <v>720.66038830800005</v>
      </c>
    </row>
    <row r="754" spans="1:3">
      <c r="A754" t="s">
        <v>755</v>
      </c>
      <c r="B754">
        <v>2.4151311018307799</v>
      </c>
      <c r="C754">
        <v>709.32804124200004</v>
      </c>
    </row>
    <row r="755" spans="1:3">
      <c r="A755" t="s">
        <v>756</v>
      </c>
      <c r="B755">
        <v>2.2636667608694498</v>
      </c>
      <c r="C755">
        <v>720.66038830800005</v>
      </c>
    </row>
    <row r="756" spans="1:3">
      <c r="A756" t="s">
        <v>757</v>
      </c>
      <c r="B756">
        <v>1.28647746434489</v>
      </c>
      <c r="C756">
        <v>715.623789612</v>
      </c>
    </row>
    <row r="757" spans="1:3">
      <c r="A757" t="s">
        <v>758</v>
      </c>
      <c r="B757">
        <v>2.3662716370045498</v>
      </c>
      <c r="C757">
        <v>679.10844906600005</v>
      </c>
    </row>
    <row r="758" spans="1:3">
      <c r="A758" t="s">
        <v>759</v>
      </c>
      <c r="B758">
        <v>1.4672574842019199</v>
      </c>
      <c r="C758">
        <v>725.69698700399999</v>
      </c>
    </row>
    <row r="759" spans="1:3">
      <c r="A759" t="s">
        <v>760</v>
      </c>
      <c r="B759">
        <v>1.7555283266766799</v>
      </c>
      <c r="C759">
        <v>690.44079613199995</v>
      </c>
    </row>
    <row r="760" spans="1:3">
      <c r="A760" t="s">
        <v>761</v>
      </c>
      <c r="B760">
        <v>3.1040495558806001</v>
      </c>
      <c r="C760">
        <v>728.21528635200002</v>
      </c>
    </row>
    <row r="761" spans="1:3">
      <c r="A761" t="s">
        <v>762</v>
      </c>
      <c r="B761">
        <v>1.86301914929438</v>
      </c>
      <c r="C761">
        <v>719.40123863400004</v>
      </c>
    </row>
    <row r="762" spans="1:3">
      <c r="A762" t="s">
        <v>763</v>
      </c>
      <c r="B762">
        <v>2.8060068204405799</v>
      </c>
      <c r="C762">
        <v>718.14208896000002</v>
      </c>
    </row>
    <row r="763" spans="1:3">
      <c r="A763" t="s">
        <v>764</v>
      </c>
      <c r="B763">
        <v>-0.30634108899016599</v>
      </c>
      <c r="C763">
        <v>715.623789612</v>
      </c>
    </row>
    <row r="764" spans="1:3">
      <c r="A764" t="s">
        <v>765</v>
      </c>
      <c r="B764">
        <v>5.74246065649697</v>
      </c>
      <c r="C764">
        <v>710.58719091600005</v>
      </c>
    </row>
    <row r="765" spans="1:3">
      <c r="A765" t="s">
        <v>766</v>
      </c>
      <c r="B765">
        <v>2.5617094963094398</v>
      </c>
      <c r="C765">
        <v>726.95613667800001</v>
      </c>
    </row>
    <row r="766" spans="1:3">
      <c r="A766" t="s">
        <v>767</v>
      </c>
      <c r="B766">
        <v>3.5388987928340301</v>
      </c>
      <c r="C766">
        <v>691.69994580599996</v>
      </c>
    </row>
    <row r="767" spans="1:3">
      <c r="A767" t="s">
        <v>768</v>
      </c>
      <c r="B767">
        <v>5.2587519547172903</v>
      </c>
      <c r="C767">
        <v>728.21528635200002</v>
      </c>
    </row>
    <row r="768" spans="1:3">
      <c r="A768" t="s">
        <v>769</v>
      </c>
      <c r="B768">
        <v>3.1382511812589602</v>
      </c>
      <c r="C768">
        <v>726.95613667800001</v>
      </c>
    </row>
    <row r="769" spans="1:3">
      <c r="A769" t="s">
        <v>770</v>
      </c>
      <c r="B769">
        <v>2.2929824397651801</v>
      </c>
      <c r="C769">
        <v>716.88293928600001</v>
      </c>
    </row>
    <row r="770" spans="1:3">
      <c r="A770" t="s">
        <v>771</v>
      </c>
      <c r="B770">
        <v>2.28321054679994</v>
      </c>
      <c r="C770">
        <v>709.32804124200004</v>
      </c>
    </row>
    <row r="771" spans="1:3">
      <c r="A771" t="s">
        <v>772</v>
      </c>
      <c r="B771">
        <v>2.8548662852668301</v>
      </c>
      <c r="C771">
        <v>729.47443602600003</v>
      </c>
    </row>
    <row r="772" spans="1:3">
      <c r="A772" t="s">
        <v>773</v>
      </c>
      <c r="B772">
        <v>1.77507211260717</v>
      </c>
      <c r="C772">
        <v>720.66038830800005</v>
      </c>
    </row>
    <row r="773" spans="1:3">
      <c r="A773" t="s">
        <v>774</v>
      </c>
      <c r="B773">
        <v>4.2424750863317202</v>
      </c>
      <c r="C773">
        <v>715.623789612</v>
      </c>
    </row>
    <row r="774" spans="1:3">
      <c r="A774" t="s">
        <v>775</v>
      </c>
      <c r="B774">
        <v>3.0796198234674801</v>
      </c>
      <c r="C774">
        <v>720.66038830800005</v>
      </c>
    </row>
    <row r="775" spans="1:3">
      <c r="A775" t="s">
        <v>776</v>
      </c>
      <c r="B775">
        <v>0.95423310352651902</v>
      </c>
      <c r="C775">
        <v>705.55059222</v>
      </c>
    </row>
    <row r="776" spans="1:3">
      <c r="A776" t="s">
        <v>777</v>
      </c>
      <c r="B776">
        <v>3.0014446797455299</v>
      </c>
      <c r="C776">
        <v>714.36463993799998</v>
      </c>
    </row>
    <row r="777" spans="1:3">
      <c r="A777" t="s">
        <v>778</v>
      </c>
      <c r="B777">
        <v>2.4884202990701199</v>
      </c>
      <c r="C777">
        <v>720.66038830800005</v>
      </c>
    </row>
    <row r="778" spans="1:3">
      <c r="A778" t="s">
        <v>779</v>
      </c>
      <c r="B778">
        <v>2.7131738372707699</v>
      </c>
      <c r="C778">
        <v>680.36759873999995</v>
      </c>
    </row>
    <row r="779" spans="1:3">
      <c r="A779" t="s">
        <v>780</v>
      </c>
      <c r="B779">
        <v>3.5779863646950201</v>
      </c>
      <c r="C779">
        <v>730.73358570000005</v>
      </c>
    </row>
    <row r="780" spans="1:3">
      <c r="A780" t="s">
        <v>781</v>
      </c>
      <c r="B780">
        <v>1.1105833909704701</v>
      </c>
      <c r="C780">
        <v>716.88293928600001</v>
      </c>
    </row>
    <row r="781" spans="1:3">
      <c r="A781" t="s">
        <v>782</v>
      </c>
      <c r="B781">
        <v>-0.189078373407227</v>
      </c>
      <c r="C781">
        <v>720.66038830800005</v>
      </c>
    </row>
    <row r="782" spans="1:3">
      <c r="A782" t="s">
        <v>783</v>
      </c>
      <c r="B782">
        <v>1.62849371812848</v>
      </c>
      <c r="C782">
        <v>699.25484385000004</v>
      </c>
    </row>
    <row r="783" spans="1:3">
      <c r="A783" t="s">
        <v>784</v>
      </c>
      <c r="B783">
        <v>3.4118641842858302</v>
      </c>
      <c r="C783">
        <v>729.47443602600003</v>
      </c>
    </row>
    <row r="784" spans="1:3">
      <c r="A784" t="s">
        <v>785</v>
      </c>
      <c r="B784">
        <v>-8.6473497272152103E-2</v>
      </c>
      <c r="C784">
        <v>715.623789612</v>
      </c>
    </row>
    <row r="785" spans="1:3">
      <c r="A785" t="s">
        <v>786</v>
      </c>
      <c r="B785">
        <v>3.8711431536523802</v>
      </c>
      <c r="C785">
        <v>718.14208896000002</v>
      </c>
    </row>
    <row r="786" spans="1:3">
      <c r="A786" t="s">
        <v>787</v>
      </c>
      <c r="B786">
        <v>2.6594284259619201</v>
      </c>
      <c r="C786">
        <v>713.10549026399997</v>
      </c>
    </row>
    <row r="787" spans="1:3">
      <c r="A787" t="s">
        <v>788</v>
      </c>
      <c r="B787">
        <v>0.97377688945701302</v>
      </c>
      <c r="C787">
        <v>726.95613667800001</v>
      </c>
    </row>
    <row r="788" spans="1:3">
      <c r="A788" t="s">
        <v>789</v>
      </c>
      <c r="B788">
        <v>0.95423310352651902</v>
      </c>
      <c r="C788">
        <v>713.10549026399997</v>
      </c>
    </row>
    <row r="789" spans="1:3">
      <c r="A789" t="s">
        <v>790</v>
      </c>
      <c r="B789">
        <v>2.3955873159002801</v>
      </c>
      <c r="C789">
        <v>691.69994580599996</v>
      </c>
    </row>
    <row r="790" spans="1:3">
      <c r="A790" t="s">
        <v>791</v>
      </c>
      <c r="B790">
        <v>3.2506279503592701</v>
      </c>
      <c r="C790">
        <v>730.73358570000005</v>
      </c>
    </row>
    <row r="791" spans="1:3">
      <c r="A791" t="s">
        <v>792</v>
      </c>
      <c r="B791">
        <v>2.3516137975566598</v>
      </c>
      <c r="C791">
        <v>714.36463993799998</v>
      </c>
    </row>
    <row r="792" spans="1:3">
      <c r="A792" t="s">
        <v>793</v>
      </c>
      <c r="B792">
        <v>1.8043877915029001</v>
      </c>
      <c r="C792">
        <v>686.66334711000002</v>
      </c>
    </row>
    <row r="793" spans="1:3">
      <c r="A793" t="s">
        <v>794</v>
      </c>
      <c r="B793">
        <v>0.91025958518292704</v>
      </c>
      <c r="C793">
        <v>730.73358570000005</v>
      </c>
    </row>
    <row r="794" spans="1:3">
      <c r="A794" t="s">
        <v>795</v>
      </c>
      <c r="B794">
        <v>2.8939538571278201</v>
      </c>
      <c r="C794">
        <v>721.91953798199995</v>
      </c>
    </row>
    <row r="795" spans="1:3">
      <c r="A795" t="s">
        <v>796</v>
      </c>
      <c r="B795">
        <v>0.54869954546882105</v>
      </c>
      <c r="C795">
        <v>715.623789612</v>
      </c>
    </row>
    <row r="796" spans="1:3">
      <c r="A796" t="s">
        <v>797</v>
      </c>
      <c r="B796">
        <v>2.6301127470661601</v>
      </c>
      <c r="C796">
        <v>692.95909547999997</v>
      </c>
    </row>
    <row r="797" spans="1:3">
      <c r="A797" t="s">
        <v>798</v>
      </c>
      <c r="B797">
        <v>2.7229457302359998</v>
      </c>
      <c r="C797">
        <v>725.69698700399999</v>
      </c>
    </row>
    <row r="798" spans="1:3">
      <c r="A798" t="s">
        <v>799</v>
      </c>
      <c r="B798">
        <v>1.9363083465337301</v>
      </c>
      <c r="C798">
        <v>720.66038830800005</v>
      </c>
    </row>
    <row r="799" spans="1:3">
      <c r="A799" t="s">
        <v>800</v>
      </c>
      <c r="B799">
        <v>5.0095686841035203</v>
      </c>
      <c r="C799">
        <v>681.62674841399996</v>
      </c>
    </row>
    <row r="800" spans="1:3">
      <c r="A800" t="s">
        <v>801</v>
      </c>
      <c r="B800">
        <v>3.0698479305022399</v>
      </c>
      <c r="C800">
        <v>729.47443602600003</v>
      </c>
    </row>
    <row r="801" spans="1:3">
      <c r="A801" t="s">
        <v>802</v>
      </c>
      <c r="B801">
        <v>3.0503041445717498</v>
      </c>
      <c r="C801">
        <v>720.66038830800005</v>
      </c>
    </row>
    <row r="802" spans="1:3">
      <c r="A802" t="s">
        <v>803</v>
      </c>
      <c r="B802">
        <v>2.0926586339776598</v>
      </c>
      <c r="C802">
        <v>716.88293928600001</v>
      </c>
    </row>
    <row r="803" spans="1:3">
      <c r="A803" t="s">
        <v>804</v>
      </c>
      <c r="B803">
        <v>2.7180597837534002</v>
      </c>
      <c r="C803">
        <v>677.84929939200003</v>
      </c>
    </row>
    <row r="804" spans="1:3">
      <c r="A804" t="s">
        <v>805</v>
      </c>
      <c r="B804">
        <v>0.90537363870029697</v>
      </c>
      <c r="C804">
        <v>714.36463993799998</v>
      </c>
    </row>
    <row r="805" spans="1:3">
      <c r="A805" t="s">
        <v>806</v>
      </c>
      <c r="B805">
        <v>4.1007826383356498</v>
      </c>
      <c r="C805">
        <v>720.66038830800005</v>
      </c>
    </row>
    <row r="806" spans="1:3">
      <c r="A806" t="s">
        <v>807</v>
      </c>
      <c r="B806">
        <v>2.1464040452865101</v>
      </c>
      <c r="C806">
        <v>679.10844906600005</v>
      </c>
    </row>
    <row r="807" spans="1:3">
      <c r="A807" t="s">
        <v>808</v>
      </c>
      <c r="B807">
        <v>4.1300983172314103</v>
      </c>
      <c r="C807">
        <v>714.36463993799998</v>
      </c>
    </row>
    <row r="808" spans="1:3">
      <c r="A808" t="s">
        <v>809</v>
      </c>
      <c r="B808">
        <v>2.58613922872257</v>
      </c>
      <c r="C808">
        <v>684.14504776199999</v>
      </c>
    </row>
    <row r="809" spans="1:3">
      <c r="A809" t="s">
        <v>810</v>
      </c>
      <c r="B809">
        <v>0.57312927788194601</v>
      </c>
      <c r="C809">
        <v>725.69698700399999</v>
      </c>
    </row>
    <row r="810" spans="1:3">
      <c r="A810" t="s">
        <v>811</v>
      </c>
      <c r="B810">
        <v>3.8027399028956599</v>
      </c>
      <c r="C810">
        <v>719.40123863400004</v>
      </c>
    </row>
    <row r="811" spans="1:3">
      <c r="A811" t="s">
        <v>812</v>
      </c>
      <c r="B811">
        <v>3.6219598830386399</v>
      </c>
      <c r="C811">
        <v>719.40123863400004</v>
      </c>
    </row>
    <row r="812" spans="1:3">
      <c r="A812" t="s">
        <v>813</v>
      </c>
      <c r="B812">
        <v>3.9786339762700802</v>
      </c>
      <c r="C812">
        <v>719.40123863400004</v>
      </c>
    </row>
    <row r="813" spans="1:3">
      <c r="A813" t="s">
        <v>814</v>
      </c>
      <c r="B813">
        <v>2.7766911415448501</v>
      </c>
      <c r="C813">
        <v>725.69698700399999</v>
      </c>
    </row>
    <row r="814" spans="1:3">
      <c r="A814" t="s">
        <v>815</v>
      </c>
      <c r="B814">
        <v>3.6463896154517301</v>
      </c>
      <c r="C814">
        <v>715.623789612</v>
      </c>
    </row>
    <row r="815" spans="1:3">
      <c r="A815" t="s">
        <v>816</v>
      </c>
      <c r="B815">
        <v>2.96724305436714</v>
      </c>
      <c r="C815">
        <v>726.95613667800001</v>
      </c>
    </row>
    <row r="816" spans="1:3">
      <c r="A816" t="s">
        <v>817</v>
      </c>
      <c r="B816">
        <v>4.5893772865979603</v>
      </c>
      <c r="C816">
        <v>705.55059222</v>
      </c>
    </row>
    <row r="817" spans="1:3">
      <c r="A817" t="s">
        <v>818</v>
      </c>
      <c r="B817">
        <v>4.3890534808104098</v>
      </c>
      <c r="C817">
        <v>715.623789612</v>
      </c>
    </row>
    <row r="818" spans="1:3">
      <c r="A818" t="s">
        <v>819</v>
      </c>
      <c r="B818">
        <v>2.19526351011273</v>
      </c>
      <c r="C818">
        <v>721.91953798199995</v>
      </c>
    </row>
    <row r="819" spans="1:3">
      <c r="A819" t="s">
        <v>820</v>
      </c>
      <c r="B819">
        <v>4.7994729853507403</v>
      </c>
      <c r="C819">
        <v>684.14504776199999</v>
      </c>
    </row>
    <row r="820" spans="1:3">
      <c r="A820" t="s">
        <v>821</v>
      </c>
      <c r="B820">
        <v>3.58775825766025</v>
      </c>
      <c r="C820">
        <v>726.95613667800001</v>
      </c>
    </row>
    <row r="821" spans="1:3">
      <c r="A821" t="s">
        <v>822</v>
      </c>
      <c r="B821">
        <v>1.7017829153678199</v>
      </c>
      <c r="C821">
        <v>723.17868765599997</v>
      </c>
    </row>
    <row r="822" spans="1:3">
      <c r="A822" t="s">
        <v>823</v>
      </c>
      <c r="B822">
        <v>1.2425039460012699</v>
      </c>
      <c r="C822">
        <v>713.10549026399997</v>
      </c>
    </row>
    <row r="823" spans="1:3">
      <c r="A823" t="s">
        <v>824</v>
      </c>
      <c r="B823">
        <v>2.3271840651435598</v>
      </c>
      <c r="C823">
        <v>690.44079613199995</v>
      </c>
    </row>
    <row r="824" spans="1:3">
      <c r="A824" t="s">
        <v>825</v>
      </c>
      <c r="B824">
        <v>0.40212115099012602</v>
      </c>
      <c r="C824">
        <v>719.40123863400004</v>
      </c>
    </row>
    <row r="825" spans="1:3">
      <c r="A825" t="s">
        <v>826</v>
      </c>
      <c r="B825">
        <v>3.6610474548996002</v>
      </c>
      <c r="C825">
        <v>714.36463993799998</v>
      </c>
    </row>
    <row r="826" spans="1:3">
      <c r="A826" t="s">
        <v>827</v>
      </c>
      <c r="B826">
        <v>3.3288030940812501</v>
      </c>
      <c r="C826">
        <v>682.88589808799998</v>
      </c>
    </row>
    <row r="827" spans="1:3">
      <c r="A827" t="s">
        <v>828</v>
      </c>
      <c r="B827">
        <v>3.54867068579926</v>
      </c>
      <c r="C827">
        <v>725.69698700399999</v>
      </c>
    </row>
    <row r="828" spans="1:3">
      <c r="A828" t="s">
        <v>829</v>
      </c>
      <c r="B828">
        <v>3.42652202373369</v>
      </c>
      <c r="C828">
        <v>714.36463993799998</v>
      </c>
    </row>
    <row r="829" spans="1:3">
      <c r="A829" t="s">
        <v>830</v>
      </c>
      <c r="B829">
        <v>4.9509373263120402</v>
      </c>
      <c r="C829">
        <v>684.14504776199999</v>
      </c>
    </row>
    <row r="830" spans="1:3">
      <c r="A830" t="s">
        <v>831</v>
      </c>
      <c r="B830">
        <v>2.2441229749389602</v>
      </c>
      <c r="C830">
        <v>719.40123863400004</v>
      </c>
    </row>
    <row r="831" spans="1:3">
      <c r="A831" t="s">
        <v>832</v>
      </c>
      <c r="B831">
        <v>2.4004732623828802</v>
      </c>
      <c r="C831">
        <v>716.88293928600001</v>
      </c>
    </row>
    <row r="832" spans="1:3">
      <c r="A832" t="s">
        <v>833</v>
      </c>
      <c r="B832">
        <v>2.12686025935602</v>
      </c>
      <c r="C832">
        <v>677.84929939200003</v>
      </c>
    </row>
    <row r="833" spans="1:3">
      <c r="A833" t="s">
        <v>834</v>
      </c>
      <c r="B833">
        <v>5.9916439271107098</v>
      </c>
      <c r="C833">
        <v>715.623789612</v>
      </c>
    </row>
    <row r="834" spans="1:3">
      <c r="A834" t="s">
        <v>835</v>
      </c>
      <c r="B834">
        <v>3.6805912408300898</v>
      </c>
      <c r="C834">
        <v>680.36759873999995</v>
      </c>
    </row>
    <row r="835" spans="1:3">
      <c r="A835" t="s">
        <v>836</v>
      </c>
      <c r="B835">
        <v>2.5959111216878301</v>
      </c>
      <c r="C835">
        <v>729.47443602600003</v>
      </c>
    </row>
    <row r="836" spans="1:3">
      <c r="A836" t="s">
        <v>837</v>
      </c>
      <c r="B836">
        <v>2.79623492747535</v>
      </c>
      <c r="C836">
        <v>718.14208896000002</v>
      </c>
    </row>
    <row r="837" spans="1:3">
      <c r="A837" t="s">
        <v>838</v>
      </c>
      <c r="B837">
        <v>2.5812532822399401</v>
      </c>
      <c r="C837">
        <v>728.21528635200002</v>
      </c>
    </row>
    <row r="838" spans="1:3">
      <c r="A838" t="s">
        <v>839</v>
      </c>
      <c r="B838">
        <v>1.2473898924839</v>
      </c>
      <c r="C838">
        <v>714.36463993799998</v>
      </c>
    </row>
    <row r="839" spans="1:3">
      <c r="A839" t="s">
        <v>840</v>
      </c>
      <c r="B839">
        <v>4.2766767117100803</v>
      </c>
      <c r="C839">
        <v>720.66038830800005</v>
      </c>
    </row>
    <row r="840" spans="1:3">
      <c r="A840" t="s">
        <v>841</v>
      </c>
      <c r="B840">
        <v>1.81415968446816</v>
      </c>
      <c r="C840">
        <v>716.88293928600001</v>
      </c>
    </row>
    <row r="841" spans="1:3">
      <c r="A841" t="s">
        <v>842</v>
      </c>
      <c r="B841">
        <v>3.45583770262945</v>
      </c>
      <c r="C841">
        <v>731.99273537399995</v>
      </c>
    </row>
    <row r="842" spans="1:3">
      <c r="A842" t="s">
        <v>843</v>
      </c>
      <c r="B842">
        <v>3.39232039835536</v>
      </c>
      <c r="C842">
        <v>713.10549026399997</v>
      </c>
    </row>
    <row r="843" spans="1:3">
      <c r="A843" t="s">
        <v>844</v>
      </c>
      <c r="B843">
        <v>4.6186929654936897</v>
      </c>
      <c r="C843">
        <v>696.73654450200002</v>
      </c>
    </row>
    <row r="844" spans="1:3">
      <c r="A844" t="s">
        <v>845</v>
      </c>
      <c r="B844">
        <v>3.7685382775173002</v>
      </c>
      <c r="C844">
        <v>726.95613667800001</v>
      </c>
    </row>
    <row r="845" spans="1:3">
      <c r="A845" t="s">
        <v>846</v>
      </c>
      <c r="B845">
        <v>2.0144834902556799</v>
      </c>
      <c r="C845">
        <v>720.66038830800005</v>
      </c>
    </row>
    <row r="846" spans="1:3">
      <c r="A846" t="s">
        <v>847</v>
      </c>
      <c r="B846">
        <v>2.7229457302359998</v>
      </c>
      <c r="C846">
        <v>695.477394828</v>
      </c>
    </row>
    <row r="847" spans="1:3">
      <c r="A847" t="s">
        <v>848</v>
      </c>
      <c r="B847">
        <v>2.03891322266881</v>
      </c>
      <c r="C847">
        <v>725.69698700399999</v>
      </c>
    </row>
    <row r="848" spans="1:3">
      <c r="A848" t="s">
        <v>849</v>
      </c>
      <c r="B848">
        <v>-0.32588487492065998</v>
      </c>
      <c r="C848">
        <v>720.66038830800005</v>
      </c>
    </row>
    <row r="849" spans="1:3">
      <c r="A849" t="s">
        <v>850</v>
      </c>
      <c r="B849">
        <v>2.8548662852668301</v>
      </c>
      <c r="C849">
        <v>687.92249678400003</v>
      </c>
    </row>
    <row r="850" spans="1:3">
      <c r="A850" t="s">
        <v>851</v>
      </c>
      <c r="B850">
        <v>1.44771369827142</v>
      </c>
      <c r="C850">
        <v>726.95613667800001</v>
      </c>
    </row>
    <row r="851" spans="1:3">
      <c r="A851" t="s">
        <v>852</v>
      </c>
      <c r="B851">
        <v>3.15290902070682</v>
      </c>
      <c r="C851">
        <v>720.66038830800005</v>
      </c>
    </row>
    <row r="852" spans="1:3">
      <c r="A852" t="s">
        <v>853</v>
      </c>
      <c r="B852">
        <v>2.0193694367383102</v>
      </c>
      <c r="C852">
        <v>700.51399352399994</v>
      </c>
    </row>
    <row r="853" spans="1:3">
      <c r="A853" t="s">
        <v>854</v>
      </c>
      <c r="B853">
        <v>4.1691858890923701</v>
      </c>
      <c r="C853">
        <v>714.36463993799998</v>
      </c>
    </row>
    <row r="854" spans="1:3">
      <c r="A854" t="s">
        <v>855</v>
      </c>
      <c r="B854">
        <v>1.6529234505415999</v>
      </c>
      <c r="C854">
        <v>719.40123863400004</v>
      </c>
    </row>
    <row r="855" spans="1:3">
      <c r="A855" t="s">
        <v>856</v>
      </c>
      <c r="B855">
        <v>2.1317462058386498</v>
      </c>
      <c r="C855">
        <v>716.88293928600001</v>
      </c>
    </row>
    <row r="856" spans="1:3">
      <c r="A856" t="s">
        <v>857</v>
      </c>
      <c r="B856">
        <v>2.3516137975566598</v>
      </c>
      <c r="C856">
        <v>724.43783732999998</v>
      </c>
    </row>
    <row r="857" spans="1:3">
      <c r="A857" t="s">
        <v>858</v>
      </c>
      <c r="B857">
        <v>0.95911905000914999</v>
      </c>
      <c r="C857">
        <v>714.36463993799998</v>
      </c>
    </row>
    <row r="858" spans="1:3">
      <c r="A858" t="s">
        <v>859</v>
      </c>
      <c r="B858">
        <v>1.7848440055724</v>
      </c>
      <c r="C858">
        <v>677.84929939200003</v>
      </c>
    </row>
    <row r="859" spans="1:3">
      <c r="A859" t="s">
        <v>860</v>
      </c>
      <c r="B859">
        <v>2.2929824397651801</v>
      </c>
      <c r="C859">
        <v>724.43783732999998</v>
      </c>
    </row>
    <row r="860" spans="1:3">
      <c r="A860" t="s">
        <v>861</v>
      </c>
      <c r="B860">
        <v>2.4395608342438702</v>
      </c>
      <c r="C860">
        <v>719.40123863400004</v>
      </c>
    </row>
    <row r="861" spans="1:3">
      <c r="A861" t="s">
        <v>862</v>
      </c>
      <c r="B861">
        <v>3.4362939166989501</v>
      </c>
      <c r="C861">
        <v>716.88293928600001</v>
      </c>
    </row>
    <row r="862" spans="1:3">
      <c r="A862" t="s">
        <v>863</v>
      </c>
      <c r="B862">
        <v>3.1626809136720602</v>
      </c>
      <c r="C862">
        <v>676.59014971800002</v>
      </c>
    </row>
    <row r="863" spans="1:3">
      <c r="A863" t="s">
        <v>864</v>
      </c>
      <c r="B863">
        <v>3.54867068579926</v>
      </c>
      <c r="C863">
        <v>724.43783732999998</v>
      </c>
    </row>
    <row r="864" spans="1:3">
      <c r="A864" t="s">
        <v>865</v>
      </c>
      <c r="B864">
        <v>2.8597522317494302</v>
      </c>
      <c r="C864">
        <v>715.623789612</v>
      </c>
    </row>
    <row r="865" spans="1:3">
      <c r="A865" t="s">
        <v>866</v>
      </c>
      <c r="B865">
        <v>2.3516137975566598</v>
      </c>
      <c r="C865">
        <v>681.62674841399996</v>
      </c>
    </row>
    <row r="866" spans="1:3">
      <c r="A866" t="s">
        <v>867</v>
      </c>
      <c r="B866">
        <v>2.3662716370045498</v>
      </c>
      <c r="C866">
        <v>719.40123863400004</v>
      </c>
    </row>
    <row r="867" spans="1:3">
      <c r="A867" t="s">
        <v>868</v>
      </c>
      <c r="B867">
        <v>2.54705165686158</v>
      </c>
      <c r="C867">
        <v>714.36463993799998</v>
      </c>
    </row>
    <row r="868" spans="1:3">
      <c r="A868" t="s">
        <v>869</v>
      </c>
      <c r="B868">
        <v>1.16921474876193</v>
      </c>
      <c r="C868">
        <v>725.69698700399999</v>
      </c>
    </row>
    <row r="869" spans="1:3">
      <c r="A869" t="s">
        <v>870</v>
      </c>
      <c r="B869">
        <v>1.4916872166150399</v>
      </c>
      <c r="C869">
        <v>699.25484385000004</v>
      </c>
    </row>
    <row r="870" spans="1:3">
      <c r="A870" t="s">
        <v>871</v>
      </c>
      <c r="B870">
        <v>4.3304221230189297</v>
      </c>
      <c r="C870">
        <v>705.55059222</v>
      </c>
    </row>
    <row r="871" spans="1:3">
      <c r="A871" t="s">
        <v>872</v>
      </c>
      <c r="B871">
        <v>1.8092737379855299</v>
      </c>
      <c r="C871">
        <v>716.88293928600001</v>
      </c>
    </row>
    <row r="872" spans="1:3">
      <c r="A872" t="s">
        <v>873</v>
      </c>
      <c r="B872">
        <v>3.0307603586412499</v>
      </c>
      <c r="C872">
        <v>725.69698700399999</v>
      </c>
    </row>
    <row r="873" spans="1:3">
      <c r="A873" t="s">
        <v>874</v>
      </c>
      <c r="B873">
        <v>3.0258744121586201</v>
      </c>
      <c r="C873">
        <v>708.06889156800003</v>
      </c>
    </row>
    <row r="874" spans="1:3">
      <c r="A874" t="s">
        <v>875</v>
      </c>
      <c r="B874">
        <v>4.1105545313009202</v>
      </c>
      <c r="C874">
        <v>700.51399352399994</v>
      </c>
    </row>
    <row r="875" spans="1:3">
      <c r="A875" t="s">
        <v>876</v>
      </c>
      <c r="B875">
        <v>2.1854916171475001</v>
      </c>
      <c r="C875">
        <v>715.623789612</v>
      </c>
    </row>
    <row r="876" spans="1:3">
      <c r="A876" t="s">
        <v>877</v>
      </c>
      <c r="B876">
        <v>2.79623492747535</v>
      </c>
      <c r="C876">
        <v>723.17868765599997</v>
      </c>
    </row>
    <row r="877" spans="1:3">
      <c r="A877" t="s">
        <v>878</v>
      </c>
      <c r="B877">
        <v>1.18387258820979</v>
      </c>
      <c r="C877">
        <v>697.99569417600003</v>
      </c>
    </row>
    <row r="878" spans="1:3">
      <c r="A878" t="s">
        <v>879</v>
      </c>
      <c r="B878">
        <v>2.95747116140191</v>
      </c>
      <c r="C878">
        <v>706.80974189400001</v>
      </c>
    </row>
    <row r="879" spans="1:3">
      <c r="A879" t="s">
        <v>880</v>
      </c>
      <c r="B879">
        <v>2.12686025935602</v>
      </c>
      <c r="C879">
        <v>726.95613667800001</v>
      </c>
    </row>
    <row r="880" spans="1:3">
      <c r="A880" t="s">
        <v>881</v>
      </c>
      <c r="B880">
        <v>2.2538948679042199</v>
      </c>
      <c r="C880">
        <v>716.88293928600001</v>
      </c>
    </row>
    <row r="881" spans="1:3">
      <c r="A881" t="s">
        <v>882</v>
      </c>
      <c r="B881">
        <v>2.7424895161665002</v>
      </c>
      <c r="C881">
        <v>715.623789612</v>
      </c>
    </row>
    <row r="882" spans="1:3">
      <c r="A882" t="s">
        <v>883</v>
      </c>
      <c r="B882">
        <v>1.6333796646111101</v>
      </c>
      <c r="C882">
        <v>715.623789612</v>
      </c>
    </row>
    <row r="883" spans="1:3">
      <c r="A883" t="s">
        <v>884</v>
      </c>
      <c r="B883">
        <v>1.91676456060324</v>
      </c>
      <c r="C883">
        <v>709.32804124200004</v>
      </c>
    </row>
    <row r="884" spans="1:3">
      <c r="A884" t="s">
        <v>885</v>
      </c>
      <c r="B884">
        <v>1.60406398571535</v>
      </c>
      <c r="C884">
        <v>728.21528635200002</v>
      </c>
    </row>
    <row r="885" spans="1:3">
      <c r="A885" t="s">
        <v>886</v>
      </c>
      <c r="B885">
        <v>3.3483468800117402</v>
      </c>
      <c r="C885">
        <v>719.40123863400004</v>
      </c>
    </row>
    <row r="886" spans="1:3">
      <c r="A886" t="s">
        <v>887</v>
      </c>
      <c r="B886">
        <v>3.1333652347763299</v>
      </c>
      <c r="C886">
        <v>714.36463993799998</v>
      </c>
    </row>
    <row r="887" spans="1:3">
      <c r="A887" t="s">
        <v>888</v>
      </c>
      <c r="B887">
        <v>-7.4153932212065001</v>
      </c>
      <c r="C887">
        <v>700.51399352399994</v>
      </c>
    </row>
    <row r="888" spans="1:3">
      <c r="A888" t="s">
        <v>889</v>
      </c>
      <c r="B888">
        <v>-85.175231492149706</v>
      </c>
      <c r="C888">
        <v>721.91953798199995</v>
      </c>
    </row>
    <row r="889" spans="1:3">
      <c r="A889" t="s">
        <v>890</v>
      </c>
      <c r="B889">
        <v>-1375.9005997531201</v>
      </c>
      <c r="C889">
        <v>718.14208896000002</v>
      </c>
    </row>
    <row r="890" spans="1:3">
      <c r="A890" t="s">
        <v>891</v>
      </c>
      <c r="B890">
        <v>-2992.08863511456</v>
      </c>
      <c r="C890">
        <v>724.43783732999998</v>
      </c>
    </row>
    <row r="891" spans="1:3">
      <c r="A891" t="s">
        <v>892</v>
      </c>
      <c r="B891">
        <v>-4216.4481923020703</v>
      </c>
      <c r="C891">
        <v>742.06593276599995</v>
      </c>
    </row>
    <row r="892" spans="1:3">
      <c r="A892" t="s">
        <v>893</v>
      </c>
      <c r="B892">
        <v>-4850.7759663015504</v>
      </c>
      <c r="C892">
        <v>742.06593276599995</v>
      </c>
    </row>
    <row r="893" spans="1:3">
      <c r="A893" t="s">
        <v>894</v>
      </c>
      <c r="B893">
        <v>-5353.4274825943503</v>
      </c>
      <c r="C893">
        <v>738.28848374400002</v>
      </c>
    </row>
    <row r="894" spans="1:3">
      <c r="A894" t="s">
        <v>895</v>
      </c>
      <c r="B894">
        <v>-5739.9498228881603</v>
      </c>
      <c r="C894">
        <v>758.43487852800001</v>
      </c>
    </row>
    <row r="895" spans="1:3">
      <c r="A895" t="s">
        <v>896</v>
      </c>
      <c r="B895">
        <v>-6162.1835460234697</v>
      </c>
      <c r="C895">
        <v>764.73062689799997</v>
      </c>
    </row>
    <row r="896" spans="1:3">
      <c r="A896" t="s">
        <v>897</v>
      </c>
      <c r="B896">
        <v>-6219.9256615551003</v>
      </c>
      <c r="C896">
        <v>763.47147722399995</v>
      </c>
    </row>
    <row r="897" spans="1:3">
      <c r="A897" t="s">
        <v>898</v>
      </c>
      <c r="B897">
        <v>-6250.3211346235003</v>
      </c>
      <c r="C897">
        <v>754.65742950599997</v>
      </c>
    </row>
    <row r="898" spans="1:3">
      <c r="A898" t="s">
        <v>899</v>
      </c>
      <c r="B898">
        <v>-6579.28213940553</v>
      </c>
      <c r="C898">
        <v>778.58127331200001</v>
      </c>
    </row>
    <row r="899" spans="1:3">
      <c r="A899" t="s">
        <v>900</v>
      </c>
      <c r="B899">
        <v>-7080.3945825562996</v>
      </c>
      <c r="C899">
        <v>787.39532102999999</v>
      </c>
    </row>
    <row r="900" spans="1:3">
      <c r="A900" t="s">
        <v>901</v>
      </c>
      <c r="B900">
        <v>-7364.5221424137899</v>
      </c>
      <c r="C900">
        <v>778.58127331200001</v>
      </c>
    </row>
    <row r="901" spans="1:3">
      <c r="A901" t="s">
        <v>902</v>
      </c>
      <c r="B901">
        <v>-7667.51434164068</v>
      </c>
      <c r="C901">
        <v>818.87406288</v>
      </c>
    </row>
    <row r="902" spans="1:3">
      <c r="A902" t="s">
        <v>903</v>
      </c>
      <c r="B902">
        <v>-7787.2737758762496</v>
      </c>
      <c r="C902">
        <v>967.45372441200004</v>
      </c>
    </row>
    <row r="903" spans="1:3">
      <c r="A903" t="s">
        <v>904</v>
      </c>
      <c r="B903">
        <v>-95.123018530769897</v>
      </c>
      <c r="C903">
        <v>996.41416691400002</v>
      </c>
    </row>
    <row r="904" spans="1:3">
      <c r="A904" t="s">
        <v>905</v>
      </c>
      <c r="B904">
        <v>-81.613376506317607</v>
      </c>
      <c r="C904">
        <v>1007.74651398</v>
      </c>
    </row>
    <row r="905" spans="1:3">
      <c r="A905" t="s">
        <v>906</v>
      </c>
      <c r="B905">
        <v>-65.9539180295113</v>
      </c>
      <c r="C905">
        <v>1006.487364306</v>
      </c>
    </row>
    <row r="906" spans="1:3">
      <c r="A906" t="s">
        <v>907</v>
      </c>
      <c r="B906">
        <v>-35.045420580438901</v>
      </c>
      <c r="C906">
        <v>953.603077998</v>
      </c>
    </row>
    <row r="907" spans="1:3">
      <c r="A907" t="s">
        <v>908</v>
      </c>
      <c r="B907">
        <v>-29.162741015360901</v>
      </c>
      <c r="C907">
        <v>941.01158125799998</v>
      </c>
    </row>
    <row r="908" spans="1:3">
      <c r="A908" t="s">
        <v>909</v>
      </c>
      <c r="B908">
        <v>-27.770246267813398</v>
      </c>
      <c r="C908">
        <v>961.15797604199997</v>
      </c>
    </row>
    <row r="909" spans="1:3">
      <c r="A909" t="s">
        <v>910</v>
      </c>
      <c r="B909">
        <v>-12.013068861354601</v>
      </c>
      <c r="C909">
        <v>997.67331658800003</v>
      </c>
    </row>
    <row r="910" spans="1:3">
      <c r="A910" t="s">
        <v>911</v>
      </c>
      <c r="B910">
        <v>-16.117263906757799</v>
      </c>
      <c r="C910">
        <v>1006.487364306</v>
      </c>
    </row>
    <row r="911" spans="1:3">
      <c r="A911" t="s">
        <v>912</v>
      </c>
      <c r="B911">
        <v>-10.908844956281801</v>
      </c>
      <c r="C911">
        <v>1016.560561698</v>
      </c>
    </row>
    <row r="912" spans="1:3">
      <c r="A912" t="s">
        <v>913</v>
      </c>
      <c r="B912">
        <v>-6.5310369078517203</v>
      </c>
      <c r="C912">
        <v>956.12137734600003</v>
      </c>
    </row>
    <row r="913" spans="1:3">
      <c r="A913" t="s">
        <v>914</v>
      </c>
      <c r="B913">
        <v>67.491052303884999</v>
      </c>
      <c r="C913">
        <v>944.78903028000002</v>
      </c>
    </row>
    <row r="914" spans="1:3">
      <c r="A914" t="s">
        <v>915</v>
      </c>
      <c r="B914">
        <v>1361.55352201248</v>
      </c>
      <c r="C914">
        <v>1000.1916159359999</v>
      </c>
    </row>
    <row r="915" spans="1:3">
      <c r="A915" t="s">
        <v>916</v>
      </c>
      <c r="B915">
        <v>1786.3523670511699</v>
      </c>
      <c r="C915">
        <v>1005.228214632</v>
      </c>
    </row>
    <row r="916" spans="1:3">
      <c r="A916" t="s">
        <v>917</v>
      </c>
      <c r="B916">
        <v>2234.6330708853302</v>
      </c>
      <c r="C916">
        <v>977.52692180400004</v>
      </c>
    </row>
    <row r="917" spans="1:3">
      <c r="A917" t="s">
        <v>918</v>
      </c>
      <c r="B917">
        <v>2901.8872382312102</v>
      </c>
      <c r="C917">
        <v>964.93542506400001</v>
      </c>
    </row>
    <row r="918" spans="1:3">
      <c r="A918" t="s">
        <v>919</v>
      </c>
      <c r="B918">
        <v>2950.4877478938602</v>
      </c>
      <c r="C918">
        <v>996.41416691400002</v>
      </c>
    </row>
    <row r="919" spans="1:3">
      <c r="A919" t="s">
        <v>920</v>
      </c>
      <c r="B919">
        <v>3078.4409143807902</v>
      </c>
      <c r="C919">
        <v>991.37756821799996</v>
      </c>
    </row>
    <row r="920" spans="1:3">
      <c r="A920" t="s">
        <v>921</v>
      </c>
      <c r="B920">
        <v>3514.7412774395598</v>
      </c>
      <c r="C920">
        <v>957.38052701999902</v>
      </c>
    </row>
    <row r="921" spans="1:3">
      <c r="A921" t="s">
        <v>922</v>
      </c>
      <c r="B921">
        <v>3426.6623201973198</v>
      </c>
      <c r="C921">
        <v>922.124336148</v>
      </c>
    </row>
    <row r="922" spans="1:3">
      <c r="A922" t="s">
        <v>923</v>
      </c>
      <c r="B922">
        <v>3304.88987601091</v>
      </c>
      <c r="C922">
        <v>885.60899560199903</v>
      </c>
    </row>
    <row r="923" spans="1:3">
      <c r="A923" t="s">
        <v>924</v>
      </c>
      <c r="B923">
        <v>3289.2988207848598</v>
      </c>
      <c r="C923">
        <v>907.01454005999994</v>
      </c>
    </row>
    <row r="924" spans="1:3">
      <c r="A924" t="s">
        <v>925</v>
      </c>
      <c r="B924">
        <v>3270.4537252013902</v>
      </c>
      <c r="C924">
        <v>860.426002122</v>
      </c>
    </row>
    <row r="925" spans="1:3">
      <c r="A925" t="s">
        <v>926</v>
      </c>
      <c r="B925">
        <v>3196.6319597954398</v>
      </c>
      <c r="C925">
        <v>851.61195440400002</v>
      </c>
    </row>
    <row r="926" spans="1:3">
      <c r="A926" t="s">
        <v>927</v>
      </c>
      <c r="B926">
        <v>2631.53316150824</v>
      </c>
      <c r="C926">
        <v>793.69106939999995</v>
      </c>
    </row>
    <row r="927" spans="1:3">
      <c r="A927" t="s">
        <v>928</v>
      </c>
      <c r="B927">
        <v>2356.9038816129701</v>
      </c>
      <c r="C927">
        <v>822.65151190199902</v>
      </c>
    </row>
    <row r="928" spans="1:3">
      <c r="A928" t="s">
        <v>929</v>
      </c>
      <c r="B928">
        <v>0.93957526407865499</v>
      </c>
      <c r="C928">
        <v>762.21232755000005</v>
      </c>
    </row>
    <row r="929" spans="1:3">
      <c r="A929" t="s">
        <v>930</v>
      </c>
      <c r="B929">
        <v>0.58290117084717896</v>
      </c>
      <c r="C929">
        <v>774.80382428999997</v>
      </c>
    </row>
    <row r="930" spans="1:3">
      <c r="A930" t="s">
        <v>931</v>
      </c>
      <c r="B930">
        <v>4.9020778614858198</v>
      </c>
      <c r="C930">
        <v>724.43783732999998</v>
      </c>
    </row>
    <row r="931" spans="1:3">
      <c r="A931" t="s">
        <v>932</v>
      </c>
      <c r="B931">
        <v>5.1024016672733596</v>
      </c>
      <c r="C931">
        <v>769.76722559400002</v>
      </c>
    </row>
    <row r="932" spans="1:3">
      <c r="A932" t="s">
        <v>933</v>
      </c>
      <c r="B932">
        <v>2.1317462058386498</v>
      </c>
      <c r="C932">
        <v>718.14208896000002</v>
      </c>
    </row>
    <row r="933" spans="1:3">
      <c r="A933" t="s">
        <v>934</v>
      </c>
      <c r="B933">
        <v>4.0470372270267996</v>
      </c>
      <c r="C933">
        <v>750.87998048400004</v>
      </c>
    </row>
    <row r="934" spans="1:3">
      <c r="A934" t="s">
        <v>935</v>
      </c>
      <c r="B934">
        <v>2.9965587332629</v>
      </c>
      <c r="C934">
        <v>731.99273537399995</v>
      </c>
    </row>
    <row r="935" spans="1:3">
      <c r="A935" t="s">
        <v>936</v>
      </c>
      <c r="B935">
        <v>2.3076402792130701</v>
      </c>
      <c r="C935">
        <v>745.84338178799999</v>
      </c>
    </row>
    <row r="936" spans="1:3">
      <c r="A936" t="s">
        <v>937</v>
      </c>
      <c r="B936">
        <v>3.74410854510421</v>
      </c>
      <c r="C936">
        <v>749.62083081000003</v>
      </c>
    </row>
    <row r="937" spans="1:3">
      <c r="A937" t="s">
        <v>938</v>
      </c>
      <c r="B937">
        <v>1.58940614626749</v>
      </c>
      <c r="C937">
        <v>747.102531462</v>
      </c>
    </row>
    <row r="938" spans="1:3">
      <c r="A938" t="s">
        <v>939</v>
      </c>
      <c r="B938">
        <v>4.3548518554320497</v>
      </c>
      <c r="C938">
        <v>748.36168113600002</v>
      </c>
    </row>
    <row r="939" spans="1:3">
      <c r="A939" t="s">
        <v>940</v>
      </c>
      <c r="B939">
        <v>2.49819219203536</v>
      </c>
      <c r="C939">
        <v>739.54763341800003</v>
      </c>
    </row>
    <row r="940" spans="1:3">
      <c r="A940" t="s">
        <v>941</v>
      </c>
      <c r="B940">
        <v>4.2375891398490904</v>
      </c>
      <c r="C940">
        <v>755.91657917999999</v>
      </c>
    </row>
    <row r="941" spans="1:3">
      <c r="A941" t="s">
        <v>942</v>
      </c>
      <c r="B941">
        <v>2.9965587332629</v>
      </c>
      <c r="C941">
        <v>724.43783732999998</v>
      </c>
    </row>
    <row r="942" spans="1:3">
      <c r="A942" t="s">
        <v>943</v>
      </c>
      <c r="B942">
        <v>3.16756686015469</v>
      </c>
      <c r="C942">
        <v>749.62083081000003</v>
      </c>
    </row>
    <row r="943" spans="1:3">
      <c r="A943" t="s">
        <v>944</v>
      </c>
      <c r="B943">
        <v>4.1349842637140402</v>
      </c>
      <c r="C943">
        <v>745.84338178799999</v>
      </c>
    </row>
    <row r="944" spans="1:3">
      <c r="A944" t="s">
        <v>945</v>
      </c>
      <c r="B944">
        <v>4.3841675343277799</v>
      </c>
      <c r="C944">
        <v>701.77314319799996</v>
      </c>
    </row>
    <row r="945" spans="1:3">
      <c r="A945" t="s">
        <v>946</v>
      </c>
      <c r="B945">
        <v>3.6610474548996002</v>
      </c>
      <c r="C945">
        <v>748.36168113600002</v>
      </c>
    </row>
    <row r="946" spans="1:3">
      <c r="A946" t="s">
        <v>947</v>
      </c>
      <c r="B946">
        <v>1.3206790897232199</v>
      </c>
      <c r="C946">
        <v>739.54763341800003</v>
      </c>
    </row>
    <row r="947" spans="1:3">
      <c r="A947" t="s">
        <v>948</v>
      </c>
      <c r="B947">
        <v>1.8337034703986299</v>
      </c>
      <c r="C947">
        <v>720.66038830800005</v>
      </c>
    </row>
    <row r="948" spans="1:3">
      <c r="A948" t="s">
        <v>949</v>
      </c>
      <c r="B948">
        <v>7.9215927877467598</v>
      </c>
      <c r="C948">
        <v>742.06593276599995</v>
      </c>
    </row>
    <row r="949" spans="1:3">
      <c r="A949" t="s">
        <v>950</v>
      </c>
      <c r="B949">
        <v>2.6056830146530601</v>
      </c>
      <c r="C949">
        <v>739.54763341800003</v>
      </c>
    </row>
    <row r="950" spans="1:3">
      <c r="A950" t="s">
        <v>951</v>
      </c>
      <c r="B950">
        <v>1.8483613098465199</v>
      </c>
      <c r="C950">
        <v>744.58423211399997</v>
      </c>
    </row>
    <row r="951" spans="1:3">
      <c r="A951" t="s">
        <v>952</v>
      </c>
      <c r="B951">
        <v>3.7587663845520698</v>
      </c>
      <c r="C951">
        <v>737.02933407</v>
      </c>
    </row>
    <row r="952" spans="1:3">
      <c r="A952" t="s">
        <v>953</v>
      </c>
      <c r="B952">
        <v>6.5584137190949701</v>
      </c>
      <c r="C952">
        <v>739.54763341800003</v>
      </c>
    </row>
    <row r="953" spans="1:3">
      <c r="A953" t="s">
        <v>954</v>
      </c>
      <c r="B953">
        <v>1.78972995205504</v>
      </c>
      <c r="C953">
        <v>720.66038830800005</v>
      </c>
    </row>
    <row r="954" spans="1:3">
      <c r="A954" t="s">
        <v>955</v>
      </c>
      <c r="B954">
        <v>5.2001205969258102</v>
      </c>
      <c r="C954">
        <v>738.28848374400002</v>
      </c>
    </row>
    <row r="955" spans="1:3">
      <c r="A955" t="s">
        <v>956</v>
      </c>
      <c r="B955">
        <v>2.1903775636301002</v>
      </c>
      <c r="C955">
        <v>734.51103472199998</v>
      </c>
    </row>
    <row r="956" spans="1:3">
      <c r="A956" t="s">
        <v>957</v>
      </c>
      <c r="B956">
        <v>1.36953855454947</v>
      </c>
      <c r="C956">
        <v>724.43783732999998</v>
      </c>
    </row>
    <row r="957" spans="1:3">
      <c r="A957" t="s">
        <v>958</v>
      </c>
      <c r="B957">
        <v>3.0405322516064901</v>
      </c>
      <c r="C957">
        <v>733.25188504799996</v>
      </c>
    </row>
    <row r="958" spans="1:3">
      <c r="A958" t="s">
        <v>959</v>
      </c>
      <c r="B958">
        <v>1.8483613098465199</v>
      </c>
      <c r="C958">
        <v>721.91953798199995</v>
      </c>
    </row>
    <row r="959" spans="1:3">
      <c r="A959" t="s">
        <v>960</v>
      </c>
      <c r="B959">
        <v>1.7555283266766799</v>
      </c>
      <c r="C959">
        <v>743.32508243999996</v>
      </c>
    </row>
    <row r="960" spans="1:3">
      <c r="A960" t="s">
        <v>961</v>
      </c>
      <c r="B960">
        <v>3.85159936772191</v>
      </c>
      <c r="C960">
        <v>737.02933407</v>
      </c>
    </row>
    <row r="961" spans="1:3">
      <c r="A961" t="s">
        <v>962</v>
      </c>
      <c r="B961">
        <v>1.6382656110937399</v>
      </c>
      <c r="C961">
        <v>734.51103472199998</v>
      </c>
    </row>
    <row r="962" spans="1:3">
      <c r="A962" t="s">
        <v>963</v>
      </c>
      <c r="B962">
        <v>1.72132670129832</v>
      </c>
      <c r="C962">
        <v>715.623789612</v>
      </c>
    </row>
    <row r="963" spans="1:3">
      <c r="A963" t="s">
        <v>964</v>
      </c>
      <c r="B963">
        <v>2.6740862654097799</v>
      </c>
      <c r="C963">
        <v>731.99273537399995</v>
      </c>
    </row>
    <row r="964" spans="1:3">
      <c r="A964" t="s">
        <v>965</v>
      </c>
      <c r="B964">
        <v>3.45583770262945</v>
      </c>
      <c r="C964">
        <v>730.73358570000005</v>
      </c>
    </row>
    <row r="965" spans="1:3">
      <c r="A965" t="s">
        <v>966</v>
      </c>
      <c r="B965">
        <v>2.9721290008497698</v>
      </c>
      <c r="C965">
        <v>744.58423211399997</v>
      </c>
    </row>
    <row r="966" spans="1:3">
      <c r="A966" t="s">
        <v>967</v>
      </c>
      <c r="B966">
        <v>0.86628606683930798</v>
      </c>
      <c r="C966">
        <v>731.99273537399995</v>
      </c>
    </row>
    <row r="967" spans="1:3">
      <c r="A967" t="s">
        <v>968</v>
      </c>
      <c r="B967">
        <v>2.03402727618617</v>
      </c>
      <c r="C967">
        <v>737.02933407</v>
      </c>
    </row>
    <row r="968" spans="1:3">
      <c r="A968" t="s">
        <v>969</v>
      </c>
      <c r="B968">
        <v>2.1806056706648702</v>
      </c>
      <c r="C968">
        <v>731.99273537399995</v>
      </c>
    </row>
    <row r="969" spans="1:3">
      <c r="A969" t="s">
        <v>970</v>
      </c>
      <c r="B969">
        <v>3.0845057699501099</v>
      </c>
      <c r="C969">
        <v>730.73358570000005</v>
      </c>
    </row>
    <row r="970" spans="1:3">
      <c r="A970" t="s">
        <v>971</v>
      </c>
      <c r="B970">
        <v>3.9639761368222199</v>
      </c>
      <c r="C970">
        <v>719.40123863400004</v>
      </c>
    </row>
    <row r="971" spans="1:3">
      <c r="A971" t="s">
        <v>972</v>
      </c>
      <c r="B971">
        <v>1.9656240254294599</v>
      </c>
      <c r="C971">
        <v>730.73358570000005</v>
      </c>
    </row>
    <row r="972" spans="1:3">
      <c r="A972" t="s">
        <v>973</v>
      </c>
      <c r="B972">
        <v>2.91838358954092</v>
      </c>
      <c r="C972">
        <v>725.69698700399999</v>
      </c>
    </row>
    <row r="973" spans="1:3">
      <c r="A973" t="s">
        <v>974</v>
      </c>
      <c r="B973">
        <v>2.66920031892715</v>
      </c>
      <c r="C973">
        <v>734.51103472199998</v>
      </c>
    </row>
    <row r="974" spans="1:3">
      <c r="A974" t="s">
        <v>975</v>
      </c>
      <c r="B974">
        <v>2.1219743128733901</v>
      </c>
      <c r="C974">
        <v>735.77018439599999</v>
      </c>
    </row>
    <row r="975" spans="1:3">
      <c r="A975" t="s">
        <v>976</v>
      </c>
      <c r="B975">
        <v>4.4965443034281201</v>
      </c>
      <c r="C975">
        <v>730.73358570000005</v>
      </c>
    </row>
    <row r="976" spans="1:3">
      <c r="A976" t="s">
        <v>977</v>
      </c>
      <c r="B976">
        <v>3.2799436292550199</v>
      </c>
      <c r="C976">
        <v>733.25188504799996</v>
      </c>
    </row>
    <row r="977" spans="1:3">
      <c r="A977" t="s">
        <v>978</v>
      </c>
      <c r="B977">
        <v>1.98516781135995</v>
      </c>
      <c r="C977">
        <v>701.77314319799996</v>
      </c>
    </row>
    <row r="978" spans="1:3">
      <c r="A978" t="s">
        <v>979</v>
      </c>
      <c r="B978">
        <v>0.52915575953832605</v>
      </c>
      <c r="C978">
        <v>738.28848374400002</v>
      </c>
    </row>
    <row r="979" spans="1:3">
      <c r="A979" t="s">
        <v>980</v>
      </c>
      <c r="B979">
        <v>1.2815915178622601</v>
      </c>
      <c r="C979">
        <v>729.47443602600003</v>
      </c>
    </row>
    <row r="980" spans="1:3">
      <c r="A980" t="s">
        <v>981</v>
      </c>
      <c r="B980">
        <v>3.2897155222202601</v>
      </c>
      <c r="C980">
        <v>731.99273537399995</v>
      </c>
    </row>
    <row r="981" spans="1:3">
      <c r="A981" t="s">
        <v>982</v>
      </c>
      <c r="B981">
        <v>0.97866283593964398</v>
      </c>
      <c r="C981">
        <v>737.02933407</v>
      </c>
    </row>
    <row r="982" spans="1:3">
      <c r="A982" t="s">
        <v>983</v>
      </c>
      <c r="B982">
        <v>0.13339409444589001</v>
      </c>
      <c r="C982">
        <v>737.02933407</v>
      </c>
    </row>
    <row r="983" spans="1:3">
      <c r="A983" t="s">
        <v>984</v>
      </c>
      <c r="B983">
        <v>1.5063450560629099</v>
      </c>
      <c r="C983">
        <v>720.66038830800005</v>
      </c>
    </row>
    <row r="984" spans="1:3">
      <c r="A984" t="s">
        <v>985</v>
      </c>
      <c r="B984">
        <v>4.18872967502287</v>
      </c>
      <c r="C984">
        <v>735.77018439599999</v>
      </c>
    </row>
    <row r="985" spans="1:3">
      <c r="A985" t="s">
        <v>986</v>
      </c>
      <c r="B985">
        <v>4.1838437285402303</v>
      </c>
      <c r="C985">
        <v>739.54763341800003</v>
      </c>
    </row>
    <row r="986" spans="1:3">
      <c r="A986" t="s">
        <v>987</v>
      </c>
      <c r="B986">
        <v>2.04868511563404</v>
      </c>
      <c r="C986">
        <v>731.99273537399995</v>
      </c>
    </row>
    <row r="987" spans="1:3">
      <c r="A987" t="s">
        <v>988</v>
      </c>
      <c r="B987">
        <v>2.7522614091317301</v>
      </c>
      <c r="C987">
        <v>719.40123863400004</v>
      </c>
    </row>
    <row r="988" spans="1:3">
      <c r="A988" t="s">
        <v>989</v>
      </c>
      <c r="B988">
        <v>2.9916727867802702</v>
      </c>
      <c r="C988">
        <v>743.32508243999996</v>
      </c>
    </row>
    <row r="989" spans="1:3">
      <c r="A989" t="s">
        <v>990</v>
      </c>
      <c r="B989">
        <v>1.06172392614422</v>
      </c>
      <c r="C989">
        <v>730.73358570000005</v>
      </c>
    </row>
    <row r="990" spans="1:3">
      <c r="A990" t="s">
        <v>991</v>
      </c>
      <c r="B990">
        <v>1.44771369827142</v>
      </c>
      <c r="C990">
        <v>697.99569417600003</v>
      </c>
    </row>
    <row r="991" spans="1:3">
      <c r="A991" t="s">
        <v>992</v>
      </c>
      <c r="B991">
        <v>1.74575643371144</v>
      </c>
      <c r="C991">
        <v>740.80678309200005</v>
      </c>
    </row>
    <row r="992" spans="1:3">
      <c r="A992" t="s">
        <v>993</v>
      </c>
      <c r="B992">
        <v>2.7131738372707699</v>
      </c>
      <c r="C992">
        <v>726.95613667800001</v>
      </c>
    </row>
    <row r="993" spans="1:3">
      <c r="A993" t="s">
        <v>994</v>
      </c>
      <c r="B993">
        <v>2.6203408541009301</v>
      </c>
      <c r="C993">
        <v>718.14208896000002</v>
      </c>
    </row>
    <row r="994" spans="1:3">
      <c r="A994" t="s">
        <v>995</v>
      </c>
      <c r="B994">
        <v>3.3092593081507502</v>
      </c>
      <c r="C994">
        <v>730.73358570000005</v>
      </c>
    </row>
    <row r="995" spans="1:3">
      <c r="A995" t="s">
        <v>996</v>
      </c>
      <c r="B995">
        <v>0.28974438188981799</v>
      </c>
      <c r="C995">
        <v>734.51103472199998</v>
      </c>
    </row>
    <row r="996" spans="1:3">
      <c r="A996" t="s">
        <v>997</v>
      </c>
      <c r="B996">
        <v>2.8108927669232102</v>
      </c>
      <c r="C996">
        <v>694.21824515399999</v>
      </c>
    </row>
    <row r="997" spans="1:3">
      <c r="A997" t="s">
        <v>998</v>
      </c>
      <c r="B997">
        <v>4.9313935403815403</v>
      </c>
      <c r="C997">
        <v>744.58423211399997</v>
      </c>
    </row>
    <row r="998" spans="1:3">
      <c r="A998" t="s">
        <v>999</v>
      </c>
      <c r="B998">
        <v>3.0845057699501099</v>
      </c>
      <c r="C998">
        <v>733.25188504799996</v>
      </c>
    </row>
    <row r="999" spans="1:3">
      <c r="A999" t="s">
        <v>1000</v>
      </c>
      <c r="B999">
        <v>2.6398846400314202</v>
      </c>
      <c r="C999">
        <v>729.47443602600003</v>
      </c>
    </row>
    <row r="1000" spans="1:3">
      <c r="A1000" t="s">
        <v>1001</v>
      </c>
      <c r="B1000">
        <v>1.4916872166150399</v>
      </c>
      <c r="C1000">
        <v>723.17868765599997</v>
      </c>
    </row>
    <row r="1001" spans="1:3">
      <c r="A1001" t="s">
        <v>1002</v>
      </c>
      <c r="B1001">
        <v>2.8011208739579798</v>
      </c>
      <c r="C1001">
        <v>734.51103472199998</v>
      </c>
    </row>
    <row r="1002" spans="1:3">
      <c r="A1002" t="s">
        <v>1003</v>
      </c>
      <c r="B1002">
        <v>1.03729419373109</v>
      </c>
      <c r="C1002">
        <v>739.54763341800003</v>
      </c>
    </row>
    <row r="1003" spans="1:3">
      <c r="A1003" t="s">
        <v>1004</v>
      </c>
      <c r="B1003">
        <v>5.2685238476825296</v>
      </c>
      <c r="C1003">
        <v>728.21528635200002</v>
      </c>
    </row>
    <row r="1004" spans="1:3">
      <c r="A1004" t="s">
        <v>1005</v>
      </c>
      <c r="B1004">
        <v>1.5503185744065</v>
      </c>
      <c r="C1004">
        <v>733.25188504799996</v>
      </c>
    </row>
    <row r="1005" spans="1:3">
      <c r="A1005" t="s">
        <v>1006</v>
      </c>
      <c r="B1005">
        <v>3.1724528066373199</v>
      </c>
      <c r="C1005">
        <v>730.73358570000005</v>
      </c>
    </row>
    <row r="1006" spans="1:3">
      <c r="A1006" t="s">
        <v>1007</v>
      </c>
      <c r="B1006">
        <v>4.9216216474163099</v>
      </c>
      <c r="C1006">
        <v>729.47443602600003</v>
      </c>
    </row>
    <row r="1007" spans="1:3">
      <c r="A1007" t="s">
        <v>1008</v>
      </c>
      <c r="B1007">
        <v>1.45748559123669</v>
      </c>
      <c r="C1007">
        <v>734.51103472199998</v>
      </c>
    </row>
    <row r="1008" spans="1:3">
      <c r="A1008" t="s">
        <v>1009</v>
      </c>
      <c r="B1008">
        <v>3.3972063448379601</v>
      </c>
      <c r="C1008">
        <v>729.47443602600003</v>
      </c>
    </row>
    <row r="1009" spans="1:3">
      <c r="A1009" t="s">
        <v>1010</v>
      </c>
      <c r="B1009">
        <v>3.9297745114438598</v>
      </c>
      <c r="C1009">
        <v>695.477394828</v>
      </c>
    </row>
    <row r="1010" spans="1:3">
      <c r="A1010" t="s">
        <v>1011</v>
      </c>
      <c r="B1010">
        <v>3.9884058692353501</v>
      </c>
      <c r="C1010">
        <v>743.32508243999996</v>
      </c>
    </row>
    <row r="1011" spans="1:3">
      <c r="A1011" t="s">
        <v>1012</v>
      </c>
      <c r="B1011">
        <v>3.1089355023632299</v>
      </c>
      <c r="C1011">
        <v>739.54763341800003</v>
      </c>
    </row>
    <row r="1012" spans="1:3">
      <c r="A1012" t="s">
        <v>1013</v>
      </c>
      <c r="B1012">
        <v>3.4362939166989501</v>
      </c>
      <c r="C1012">
        <v>726.95613667800001</v>
      </c>
    </row>
    <row r="1013" spans="1:3">
      <c r="A1013" t="s">
        <v>1014</v>
      </c>
      <c r="B1013">
        <v>2.8646381782320698</v>
      </c>
      <c r="C1013">
        <v>721.91953798199995</v>
      </c>
    </row>
    <row r="1014" spans="1:3">
      <c r="A1014" t="s">
        <v>1015</v>
      </c>
      <c r="B1014">
        <v>2.7424895161665002</v>
      </c>
      <c r="C1014">
        <v>731.99273537399995</v>
      </c>
    </row>
    <row r="1015" spans="1:3">
      <c r="A1015" t="s">
        <v>1016</v>
      </c>
      <c r="B1015">
        <v>2.02425538322094</v>
      </c>
      <c r="C1015">
        <v>729.47443602600003</v>
      </c>
    </row>
    <row r="1016" spans="1:3">
      <c r="A1016" t="s">
        <v>1017</v>
      </c>
      <c r="B1016">
        <v>4.5844913401153304</v>
      </c>
      <c r="C1016">
        <v>747.102531462</v>
      </c>
    </row>
    <row r="1017" spans="1:3">
      <c r="A1017" t="s">
        <v>1018</v>
      </c>
      <c r="B1017">
        <v>0.98354878242224597</v>
      </c>
      <c r="C1017">
        <v>729.47443602600003</v>
      </c>
    </row>
    <row r="1018" spans="1:3">
      <c r="A1018" t="s">
        <v>1019</v>
      </c>
      <c r="B1018">
        <v>2.50796408500059</v>
      </c>
      <c r="C1018">
        <v>729.47443602600003</v>
      </c>
    </row>
    <row r="1019" spans="1:3">
      <c r="A1019" t="s">
        <v>1020</v>
      </c>
      <c r="B1019">
        <v>2.8011208739579798</v>
      </c>
      <c r="C1019">
        <v>731.99273537399995</v>
      </c>
    </row>
    <row r="1020" spans="1:3">
      <c r="A1020" t="s">
        <v>1021</v>
      </c>
      <c r="B1020">
        <v>3.3825485053900999</v>
      </c>
      <c r="C1020">
        <v>743.32508243999996</v>
      </c>
    </row>
    <row r="1021" spans="1:3">
      <c r="A1021" t="s">
        <v>1022</v>
      </c>
      <c r="B1021">
        <v>2.2929824397651801</v>
      </c>
      <c r="C1021">
        <v>729.47443602600003</v>
      </c>
    </row>
    <row r="1022" spans="1:3">
      <c r="A1022" t="s">
        <v>1023</v>
      </c>
      <c r="B1022">
        <v>2.2636667608694498</v>
      </c>
      <c r="C1022">
        <v>735.77018439599999</v>
      </c>
    </row>
    <row r="1023" spans="1:3">
      <c r="A1023" t="s">
        <v>1024</v>
      </c>
      <c r="B1023">
        <v>3.9053447790307398</v>
      </c>
      <c r="C1023">
        <v>737.02933407</v>
      </c>
    </row>
    <row r="1024" spans="1:3">
      <c r="A1024" t="s">
        <v>1025</v>
      </c>
      <c r="B1024">
        <v>3.5242409533861601</v>
      </c>
      <c r="C1024">
        <v>737.02933407</v>
      </c>
    </row>
    <row r="1025" spans="1:3">
      <c r="A1025" t="s">
        <v>1026</v>
      </c>
      <c r="B1025">
        <v>2.2685527073520801</v>
      </c>
      <c r="C1025">
        <v>739.54763341800003</v>
      </c>
    </row>
    <row r="1026" spans="1:3">
      <c r="A1026" t="s">
        <v>1027</v>
      </c>
      <c r="B1026">
        <v>2.8548662852668301</v>
      </c>
      <c r="C1026">
        <v>716.88293928600001</v>
      </c>
    </row>
    <row r="1027" spans="1:3">
      <c r="A1027" t="s">
        <v>1028</v>
      </c>
      <c r="B1027">
        <v>4.5796053936326997</v>
      </c>
      <c r="C1027">
        <v>723.17868765599997</v>
      </c>
    </row>
    <row r="1028" spans="1:3">
      <c r="A1028" t="s">
        <v>1029</v>
      </c>
      <c r="B1028">
        <v>4.7994729853507403</v>
      </c>
      <c r="C1028">
        <v>735.77018439599999</v>
      </c>
    </row>
    <row r="1029" spans="1:3">
      <c r="A1029" t="s">
        <v>1030</v>
      </c>
      <c r="B1029">
        <v>2.8744100711973299</v>
      </c>
      <c r="C1029">
        <v>719.40123863400004</v>
      </c>
    </row>
    <row r="1030" spans="1:3">
      <c r="A1030" t="s">
        <v>1031</v>
      </c>
      <c r="B1030">
        <v>2.79623492747535</v>
      </c>
      <c r="C1030">
        <v>729.47443602600003</v>
      </c>
    </row>
    <row r="1031" spans="1:3">
      <c r="A1031" t="s">
        <v>1032</v>
      </c>
      <c r="B1031">
        <v>1.6871250759199601</v>
      </c>
      <c r="C1031">
        <v>725.69698700399999</v>
      </c>
    </row>
    <row r="1032" spans="1:3">
      <c r="A1032" t="s">
        <v>1033</v>
      </c>
      <c r="B1032">
        <v>2.8597522317494302</v>
      </c>
      <c r="C1032">
        <v>713.10549026399997</v>
      </c>
    </row>
    <row r="1033" spans="1:3">
      <c r="A1033" t="s">
        <v>1034</v>
      </c>
      <c r="B1033">
        <v>0.58778711732981004</v>
      </c>
      <c r="C1033">
        <v>723.17868765599997</v>
      </c>
    </row>
    <row r="1034" spans="1:3">
      <c r="A1034" t="s">
        <v>1035</v>
      </c>
      <c r="B1034">
        <v>2.4102451553481501</v>
      </c>
      <c r="C1034">
        <v>738.28848374400002</v>
      </c>
    </row>
    <row r="1035" spans="1:3">
      <c r="A1035" t="s">
        <v>1036</v>
      </c>
      <c r="B1035">
        <v>1.8972207746727401</v>
      </c>
      <c r="C1035">
        <v>739.54763341800003</v>
      </c>
    </row>
    <row r="1036" spans="1:3">
      <c r="A1036" t="s">
        <v>1037</v>
      </c>
      <c r="B1036">
        <v>0.81254065553045496</v>
      </c>
      <c r="C1036">
        <v>740.80678309200005</v>
      </c>
    </row>
    <row r="1037" spans="1:3">
      <c r="A1037" t="s">
        <v>1038</v>
      </c>
      <c r="B1037">
        <v>1.8190456309507601</v>
      </c>
      <c r="C1037">
        <v>733.25188504799996</v>
      </c>
    </row>
    <row r="1038" spans="1:3">
      <c r="A1038" t="s">
        <v>1039</v>
      </c>
      <c r="B1038">
        <v>2.12686025935602</v>
      </c>
      <c r="C1038">
        <v>729.47443602600003</v>
      </c>
    </row>
    <row r="1039" spans="1:3">
      <c r="A1039" t="s">
        <v>1040</v>
      </c>
      <c r="B1039">
        <v>3.1724528066373199</v>
      </c>
      <c r="C1039">
        <v>710.58719091600005</v>
      </c>
    </row>
    <row r="1040" spans="1:3">
      <c r="A1040" t="s">
        <v>1041</v>
      </c>
      <c r="B1040">
        <v>2.3516137975566598</v>
      </c>
      <c r="C1040">
        <v>740.80678309200005</v>
      </c>
    </row>
    <row r="1041" spans="1:3">
      <c r="A1041" t="s">
        <v>1042</v>
      </c>
      <c r="B1041">
        <v>3.0405322516064901</v>
      </c>
      <c r="C1041">
        <v>734.51103472199998</v>
      </c>
    </row>
    <row r="1042" spans="1:3">
      <c r="A1042" t="s">
        <v>1043</v>
      </c>
      <c r="B1042">
        <v>2.0193694367383102</v>
      </c>
      <c r="C1042">
        <v>730.73358570000005</v>
      </c>
    </row>
    <row r="1043" spans="1:3">
      <c r="A1043" t="s">
        <v>1044</v>
      </c>
      <c r="B1043">
        <v>2.49819219203536</v>
      </c>
      <c r="C1043">
        <v>721.91953798199995</v>
      </c>
    </row>
    <row r="1044" spans="1:3">
      <c r="A1044" t="s">
        <v>1045</v>
      </c>
      <c r="B1044">
        <v>0.98354878242224597</v>
      </c>
      <c r="C1044">
        <v>729.47443602600003</v>
      </c>
    </row>
    <row r="1045" spans="1:3">
      <c r="A1045" t="s">
        <v>1046</v>
      </c>
      <c r="B1045">
        <v>1.40374017992783</v>
      </c>
      <c r="C1045">
        <v>734.51103472199998</v>
      </c>
    </row>
    <row r="1046" spans="1:3">
      <c r="A1046" t="s">
        <v>1047</v>
      </c>
      <c r="B1046">
        <v>4.39882537377565</v>
      </c>
      <c r="C1046">
        <v>714.36463993799998</v>
      </c>
    </row>
    <row r="1047" spans="1:3">
      <c r="A1047" t="s">
        <v>1048</v>
      </c>
      <c r="B1047">
        <v>2.7424895161665002</v>
      </c>
      <c r="C1047">
        <v>720.66038830800005</v>
      </c>
    </row>
    <row r="1048" spans="1:3">
      <c r="A1048" t="s">
        <v>1049</v>
      </c>
      <c r="B1048">
        <v>3.40209229132059</v>
      </c>
      <c r="C1048">
        <v>737.02933407</v>
      </c>
    </row>
    <row r="1049" spans="1:3">
      <c r="A1049" t="s">
        <v>1050</v>
      </c>
      <c r="B1049">
        <v>2.5959111216878301</v>
      </c>
      <c r="C1049">
        <v>697.99569417600003</v>
      </c>
    </row>
    <row r="1050" spans="1:3">
      <c r="A1050" t="s">
        <v>1051</v>
      </c>
      <c r="B1050">
        <v>2.6447705865140501</v>
      </c>
      <c r="C1050">
        <v>744.58423211399997</v>
      </c>
    </row>
    <row r="1051" spans="1:3">
      <c r="A1051" t="s">
        <v>1052</v>
      </c>
      <c r="B1051">
        <v>3.39232039835536</v>
      </c>
      <c r="C1051">
        <v>739.54763341800003</v>
      </c>
    </row>
    <row r="1052" spans="1:3">
      <c r="A1052" t="s">
        <v>1053</v>
      </c>
      <c r="B1052">
        <v>1.91676456060324</v>
      </c>
      <c r="C1052">
        <v>729.47443602600003</v>
      </c>
    </row>
    <row r="1053" spans="1:3">
      <c r="A1053" t="s">
        <v>1054</v>
      </c>
      <c r="B1053">
        <v>2.9819008938149998</v>
      </c>
      <c r="C1053">
        <v>706.80974189400001</v>
      </c>
    </row>
    <row r="1054" spans="1:3">
      <c r="A1054" t="s">
        <v>1055</v>
      </c>
      <c r="B1054">
        <v>1.91676456060324</v>
      </c>
      <c r="C1054">
        <v>739.54763341800003</v>
      </c>
    </row>
    <row r="1055" spans="1:3">
      <c r="A1055" t="s">
        <v>1056</v>
      </c>
      <c r="B1055">
        <v>4.99491084465566</v>
      </c>
      <c r="C1055">
        <v>733.25188504799996</v>
      </c>
    </row>
    <row r="1056" spans="1:3">
      <c r="A1056" t="s">
        <v>1057</v>
      </c>
      <c r="B1056">
        <v>2.9330414289887798</v>
      </c>
      <c r="C1056">
        <v>730.73358570000005</v>
      </c>
    </row>
    <row r="1057" spans="1:3">
      <c r="A1057" t="s">
        <v>1058</v>
      </c>
      <c r="B1057">
        <v>3.0112165727107598</v>
      </c>
      <c r="C1057">
        <v>729.47443602600003</v>
      </c>
    </row>
    <row r="1058" spans="1:3">
      <c r="A1058" t="s">
        <v>1059</v>
      </c>
      <c r="B1058">
        <v>2.04868511563404</v>
      </c>
      <c r="C1058">
        <v>739.54763341800003</v>
      </c>
    </row>
    <row r="1059" spans="1:3">
      <c r="A1059" t="s">
        <v>1060</v>
      </c>
      <c r="B1059">
        <v>2.4444467807265</v>
      </c>
      <c r="C1059">
        <v>728.21528635200002</v>
      </c>
    </row>
    <row r="1060" spans="1:3">
      <c r="A1060" t="s">
        <v>1061</v>
      </c>
      <c r="B1060">
        <v>1.81415968446816</v>
      </c>
      <c r="C1060">
        <v>705.55059222</v>
      </c>
    </row>
    <row r="1061" spans="1:3">
      <c r="A1061" t="s">
        <v>1062</v>
      </c>
      <c r="B1061">
        <v>1.7408704872288101</v>
      </c>
      <c r="C1061">
        <v>773.54467461599995</v>
      </c>
    </row>
    <row r="1062" spans="1:3">
      <c r="A1062" t="s">
        <v>1063</v>
      </c>
      <c r="B1062">
        <v>0.86140012035667701</v>
      </c>
      <c r="C1062">
        <v>866.72175049199996</v>
      </c>
    </row>
    <row r="1063" spans="1:3">
      <c r="A1063" t="s">
        <v>1064</v>
      </c>
      <c r="B1063">
        <v>2.0144834902556799</v>
      </c>
      <c r="C1063">
        <v>928.42008451799995</v>
      </c>
    </row>
    <row r="1064" spans="1:3">
      <c r="A1064" t="s">
        <v>1065</v>
      </c>
      <c r="B1064">
        <v>3.8613712606871502</v>
      </c>
      <c r="C1064">
        <v>967.45372441200004</v>
      </c>
    </row>
    <row r="1065" spans="1:3">
      <c r="A1065" t="s">
        <v>1066</v>
      </c>
      <c r="B1065">
        <v>-5.7053119522884597</v>
      </c>
      <c r="C1065">
        <v>985.08181984800001</v>
      </c>
    </row>
    <row r="1066" spans="1:3">
      <c r="A1066" t="s">
        <v>1067</v>
      </c>
      <c r="B1066">
        <v>-5.1580859462347002</v>
      </c>
      <c r="C1066">
        <v>985.08181984800001</v>
      </c>
    </row>
    <row r="1067" spans="1:3">
      <c r="A1067" t="s">
        <v>1068</v>
      </c>
      <c r="B1067">
        <v>-1.5424855490937801</v>
      </c>
      <c r="C1067">
        <v>986.34096952200002</v>
      </c>
    </row>
    <row r="1068" spans="1:3">
      <c r="A1068" t="s">
        <v>1069</v>
      </c>
      <c r="B1068">
        <v>-3.1548478883593098</v>
      </c>
      <c r="C1068">
        <v>985.08181984800001</v>
      </c>
    </row>
    <row r="1069" spans="1:3">
      <c r="A1069" t="s">
        <v>1070</v>
      </c>
      <c r="B1069">
        <v>-4.0147744693009599</v>
      </c>
      <c r="C1069">
        <v>985.08181984800001</v>
      </c>
    </row>
    <row r="1070" spans="1:3">
      <c r="A1070" t="s">
        <v>1071</v>
      </c>
      <c r="B1070">
        <v>-4.7183507627986501</v>
      </c>
      <c r="C1070">
        <v>986.34096952200002</v>
      </c>
    </row>
    <row r="1071" spans="1:3">
      <c r="A1071" t="s">
        <v>1072</v>
      </c>
      <c r="B1071">
        <v>-2.1336850734911299</v>
      </c>
      <c r="C1071">
        <v>985.08181984800001</v>
      </c>
    </row>
    <row r="1072" spans="1:3">
      <c r="A1072" t="s">
        <v>1073</v>
      </c>
      <c r="B1072">
        <v>-2.7004548654753902</v>
      </c>
      <c r="C1072">
        <v>985.08181984800001</v>
      </c>
    </row>
    <row r="1073" spans="1:3">
      <c r="A1073" t="s">
        <v>1074</v>
      </c>
      <c r="B1073">
        <v>-3.2769965504248799</v>
      </c>
      <c r="C1073">
        <v>985.08181984800001</v>
      </c>
    </row>
    <row r="1074" spans="1:3">
      <c r="A1074" t="s">
        <v>1075</v>
      </c>
      <c r="B1074">
        <v>0.92003147814816</v>
      </c>
      <c r="C1074">
        <v>986.34096952200002</v>
      </c>
    </row>
    <row r="1075" spans="1:3">
      <c r="A1075" t="s">
        <v>1076</v>
      </c>
      <c r="B1075">
        <v>-2.4757013272747401</v>
      </c>
      <c r="C1075">
        <v>986.34096952200002</v>
      </c>
    </row>
    <row r="1076" spans="1:3">
      <c r="A1076" t="s">
        <v>1077</v>
      </c>
      <c r="B1076">
        <v>-4.2150982750884998</v>
      </c>
      <c r="C1076">
        <v>985.08181984800001</v>
      </c>
    </row>
    <row r="1077" spans="1:3">
      <c r="A1077" t="s">
        <v>1078</v>
      </c>
      <c r="B1077">
        <v>-4.1369231313665296</v>
      </c>
      <c r="C1077">
        <v>986.34096952200002</v>
      </c>
    </row>
    <row r="1078" spans="1:3">
      <c r="A1078" t="s">
        <v>1079</v>
      </c>
      <c r="B1078">
        <v>-3.01804138684588</v>
      </c>
      <c r="C1078">
        <v>985.08181984800001</v>
      </c>
    </row>
    <row r="1079" spans="1:3">
      <c r="A1079" t="s">
        <v>1080</v>
      </c>
      <c r="B1079">
        <v>-4.4007642414281598</v>
      </c>
      <c r="C1079">
        <v>987.60011919600004</v>
      </c>
    </row>
    <row r="1080" spans="1:3">
      <c r="A1080" t="s">
        <v>1081</v>
      </c>
      <c r="B1080">
        <v>-3.80956471703078</v>
      </c>
      <c r="C1080">
        <v>986.34096952200002</v>
      </c>
    </row>
    <row r="1081" spans="1:3">
      <c r="A1081" t="s">
        <v>1082</v>
      </c>
      <c r="B1081">
        <v>-3.0326992262937398</v>
      </c>
      <c r="C1081">
        <v>986.34096952200002</v>
      </c>
    </row>
    <row r="1082" spans="1:3">
      <c r="A1082" t="s">
        <v>1083</v>
      </c>
      <c r="B1082">
        <v>-1.28353038551475</v>
      </c>
      <c r="C1082">
        <v>985.08181984800001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20200219-171205-sample_03_vasel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Nasrallah</dc:creator>
  <cp:lastModifiedBy>Marwan Haroun</cp:lastModifiedBy>
  <dcterms:created xsi:type="dcterms:W3CDTF">2020-02-20T23:33:08Z</dcterms:created>
  <dcterms:modified xsi:type="dcterms:W3CDTF">2020-02-20T23:36:22Z</dcterms:modified>
</cp:coreProperties>
</file>