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0EB5B693-68F3-DC46-95B8-FC5E81194B1B}" xr6:coauthVersionLast="45" xr6:coauthVersionMax="45" xr10:uidLastSave="{00000000-0000-0000-0000-000000000000}"/>
  <bookViews>
    <workbookView xWindow="2380" yWindow="2960" windowWidth="26040" windowHeight="14540"/>
  </bookViews>
  <sheets>
    <sheet name="20200219-172451-sample_03_vasel" sheetId="1" r:id="rId1"/>
  </sheets>
  <calcPr calcId="0"/>
</workbook>
</file>

<file path=xl/sharedStrings.xml><?xml version="1.0" encoding="utf-8"?>
<sst xmlns="http://schemas.openxmlformats.org/spreadsheetml/2006/main" count="813" uniqueCount="813">
  <si>
    <t>timestamp</t>
  </si>
  <si>
    <t>load</t>
  </si>
  <si>
    <t>pressure</t>
  </si>
  <si>
    <t>2020-02-19 17:19:47:805932</t>
  </si>
  <si>
    <t>2020-02-19 17:19:48:063552</t>
  </si>
  <si>
    <t>2020-02-19 17:19:48:321006</t>
  </si>
  <si>
    <t>2020-02-19 17:19:48:836080</t>
  </si>
  <si>
    <t>2020-02-19 17:19:49:093603</t>
  </si>
  <si>
    <t>2020-02-19 17:19:49:351241</t>
  </si>
  <si>
    <t>2020-02-19 17:19:49:608995</t>
  </si>
  <si>
    <t>2020-02-19 17:19:49:866810</t>
  </si>
  <si>
    <t>2020-02-19 17:19:50:124314</t>
  </si>
  <si>
    <t>2020-02-19 17:19:50:382035</t>
  </si>
  <si>
    <t>2020-02-19 17:19:50:639830</t>
  </si>
  <si>
    <t>2020-02-19 17:19:50:897665</t>
  </si>
  <si>
    <t>2020-02-19 17:19:51:155366</t>
  </si>
  <si>
    <t>2020-02-19 17:19:51:412892</t>
  </si>
  <si>
    <t>2020-02-19 17:19:51:926044</t>
  </si>
  <si>
    <t>2020-02-19 17:19:52:183680</t>
  </si>
  <si>
    <t>2020-02-19 17:19:52:441509</t>
  </si>
  <si>
    <t>2020-02-19 17:19:52:955982</t>
  </si>
  <si>
    <t>2020-02-19 17:19:53:213519</t>
  </si>
  <si>
    <t>2020-02-19 17:19:53:471154</t>
  </si>
  <si>
    <t>2020-02-19 17:19:53:986049</t>
  </si>
  <si>
    <t>2020-02-19 17:19:54:243603</t>
  </si>
  <si>
    <t>2020-02-19 17:19:54:501076</t>
  </si>
  <si>
    <t>2020-02-19 17:19:55:271328</t>
  </si>
  <si>
    <t>2020-02-19 17:19:56:041437</t>
  </si>
  <si>
    <t>2020-02-19 17:19:56:299209</t>
  </si>
  <si>
    <t>2020-02-19 17:19:56:557034</t>
  </si>
  <si>
    <t>2020-02-19 17:19:56:814732</t>
  </si>
  <si>
    <t>2020-02-19 17:19:57:072330</t>
  </si>
  <si>
    <t>2020-02-19 17:19:57:585959</t>
  </si>
  <si>
    <t>2020-02-19 17:19:57:843655</t>
  </si>
  <si>
    <t>2020-02-19 17:19:58:101178</t>
  </si>
  <si>
    <t>2020-02-19 17:19:58:616110</t>
  </si>
  <si>
    <t>2020-02-19 17:19:58:873720</t>
  </si>
  <si>
    <t>2020-02-19 17:19:59:131465</t>
  </si>
  <si>
    <t>2020-02-19 17:19:59:646146</t>
  </si>
  <si>
    <t>2020-02-19 17:19:59:903668</t>
  </si>
  <si>
    <t>2020-02-19 17:20:00:161456</t>
  </si>
  <si>
    <t>2020-02-19 17:20:00:973760</t>
  </si>
  <si>
    <t>2020-02-19 17:20:01:231564</t>
  </si>
  <si>
    <t>2020-02-19 17:20:01:746078</t>
  </si>
  <si>
    <t>2020-02-19 17:20:02:003647</t>
  </si>
  <si>
    <t>2020-02-19 17:20:02:261289</t>
  </si>
  <si>
    <t>2020-02-19 17:20:02:775931</t>
  </si>
  <si>
    <t>2020-02-19 17:20:03:033581</t>
  </si>
  <si>
    <t>2020-02-19 17:20:03:291189</t>
  </si>
  <si>
    <t>2020-02-19 17:20:03:548956</t>
  </si>
  <si>
    <t>2020-02-19 17:20:03:806642</t>
  </si>
  <si>
    <t>2020-02-19 17:20:04:064332</t>
  </si>
  <si>
    <t>2020-02-19 17:20:04:322072</t>
  </si>
  <si>
    <t>2020-02-19 17:20:04:836099</t>
  </si>
  <si>
    <t>2020-02-19 17:20:05:093672</t>
  </si>
  <si>
    <t>2020-02-19 17:20:05:351462</t>
  </si>
  <si>
    <t>2020-02-19 17:20:05:866149</t>
  </si>
  <si>
    <t>2020-02-19 17:20:06:123719</t>
  </si>
  <si>
    <t>2020-02-19 17:20:06:381536</t>
  </si>
  <si>
    <t>2020-02-19 17:20:06:639273</t>
  </si>
  <si>
    <t>2020-02-19 17:20:06:898336</t>
  </si>
  <si>
    <t>2020-02-19 17:20:07:156411</t>
  </si>
  <si>
    <t>2020-02-19 17:20:07:675678</t>
  </si>
  <si>
    <t>2020-02-19 17:20:07:933280</t>
  </si>
  <si>
    <t>2020-02-19 17:20:08:190920</t>
  </si>
  <si>
    <t>2020-02-19 17:20:08:706034</t>
  </si>
  <si>
    <t>2020-02-19 17:20:08:963615</t>
  </si>
  <si>
    <t>2020-02-19 17:20:09:675817</t>
  </si>
  <si>
    <t>2020-02-19 17:20:09:933399</t>
  </si>
  <si>
    <t>2020-02-19 17:20:10:191021</t>
  </si>
  <si>
    <t>2020-02-19 17:20:10:705889</t>
  </si>
  <si>
    <t>2020-02-19 17:20:10:963392</t>
  </si>
  <si>
    <t>2020-02-19 17:20:11:221033</t>
  </si>
  <si>
    <t>2020-02-19 17:20:11:735896</t>
  </si>
  <si>
    <t>2020-02-19 17:20:11:993499</t>
  </si>
  <si>
    <t>2020-02-19 17:20:12:251093</t>
  </si>
  <si>
    <t>2020-02-19 17:20:12:766222</t>
  </si>
  <si>
    <t>2020-02-19 17:20:13:023857</t>
  </si>
  <si>
    <t>2020-02-19 17:20:13:281493</t>
  </si>
  <si>
    <t>2020-02-19 17:20:13:539222</t>
  </si>
  <si>
    <t>2020-02-19 17:20:13:797002</t>
  </si>
  <si>
    <t>2020-02-19 17:20:14:054705</t>
  </si>
  <si>
    <t>2020-02-19 17:20:14:312291</t>
  </si>
  <si>
    <t>2020-02-19 17:20:14:826131</t>
  </si>
  <si>
    <t>2020-02-19 17:20:15:083670</t>
  </si>
  <si>
    <t>2020-02-19 17:20:15:535844</t>
  </si>
  <si>
    <t>2020-02-19 17:20:15:793482</t>
  </si>
  <si>
    <t>2020-02-19 17:20:16:051013</t>
  </si>
  <si>
    <t>2020-02-19 17:20:16:308888</t>
  </si>
  <si>
    <t>2020-02-19 17:20:16:566535</t>
  </si>
  <si>
    <t>2020-02-19 17:20:16:824162</t>
  </si>
  <si>
    <t>2020-02-19 17:20:17:081830</t>
  </si>
  <si>
    <t>2020-02-19 17:20:17:596162</t>
  </si>
  <si>
    <t>2020-02-19 17:20:17:853711</t>
  </si>
  <si>
    <t>2020-02-19 17:20:18:111438</t>
  </si>
  <si>
    <t>2020-02-19 17:20:18:625962</t>
  </si>
  <si>
    <t>2020-02-19 17:20:18:883573</t>
  </si>
  <si>
    <t>2020-02-19 17:20:19:141091</t>
  </si>
  <si>
    <t>2020-02-19 17:20:19:401461</t>
  </si>
  <si>
    <t>2020-02-19 17:20:20:171682</t>
  </si>
  <si>
    <t>2020-02-19 17:20:20:942998</t>
  </si>
  <si>
    <t>2020-02-19 17:20:21:456306</t>
  </si>
  <si>
    <t>2020-02-19 17:20:21:713962</t>
  </si>
  <si>
    <t>2020-02-19 17:20:21:971918</t>
  </si>
  <si>
    <t>2020-02-19 17:20:22:486066</t>
  </si>
  <si>
    <t>2020-02-19 17:20:22:743619</t>
  </si>
  <si>
    <t>2020-02-19 17:20:23:001270</t>
  </si>
  <si>
    <t>2020-02-19 17:20:23:516089</t>
  </si>
  <si>
    <t>2020-02-19 17:20:23:774213</t>
  </si>
  <si>
    <t>2020-02-19 17:20:24:032526</t>
  </si>
  <si>
    <t>2020-02-19 17:20:24:290398</t>
  </si>
  <si>
    <t>2020-02-19 17:20:24:548127</t>
  </si>
  <si>
    <t>2020-02-19 17:20:24:805852</t>
  </si>
  <si>
    <t>2020-02-19 17:20:25:063491</t>
  </si>
  <si>
    <t>2020-02-19 17:20:25:323387</t>
  </si>
  <si>
    <t>2020-02-19 17:20:25:581109</t>
  </si>
  <si>
    <t>2020-02-19 17:20:26:607076</t>
  </si>
  <si>
    <t>2020-02-19 17:20:26:864753</t>
  </si>
  <si>
    <t>2020-02-19 17:20:27:122426</t>
  </si>
  <si>
    <t>2020-02-19 17:20:27:636004</t>
  </si>
  <si>
    <t>2020-02-19 17:20:27:893596</t>
  </si>
  <si>
    <t>2020-02-19 17:20:28:151202</t>
  </si>
  <si>
    <t>2020-02-19 17:20:28:409025</t>
  </si>
  <si>
    <t>2020-02-19 17:20:28:666732</t>
  </si>
  <si>
    <t>2020-02-19 17:20:28:924551</t>
  </si>
  <si>
    <t>2020-02-19 17:20:29:182119</t>
  </si>
  <si>
    <t>2020-02-19 17:20:29:953446</t>
  </si>
  <si>
    <t>2020-02-19 17:20:30:211098</t>
  </si>
  <si>
    <t>2020-02-19 17:20:30:468781</t>
  </si>
  <si>
    <t>2020-02-19 17:20:30:726660</t>
  </si>
  <si>
    <t>2020-02-19 17:20:30:984206</t>
  </si>
  <si>
    <t>2020-02-19 17:20:31:242057</t>
  </si>
  <si>
    <t>2020-02-19 17:20:31:755871</t>
  </si>
  <si>
    <t>2020-02-19 17:20:32:013486</t>
  </si>
  <si>
    <t>2020-02-19 17:20:32:271076</t>
  </si>
  <si>
    <t>2020-02-19 17:20:32:785967</t>
  </si>
  <si>
    <t>2020-02-19 17:20:33:043611</t>
  </si>
  <si>
    <t>2020-02-19 17:20:33:301181</t>
  </si>
  <si>
    <t>2020-02-19 17:20:33:816062</t>
  </si>
  <si>
    <t>2020-02-19 17:20:34:074054</t>
  </si>
  <si>
    <t>2020-02-19 17:20:34:331881</t>
  </si>
  <si>
    <t>2020-02-19 17:20:35:101927</t>
  </si>
  <si>
    <t>2020-02-19 17:20:35:359690</t>
  </si>
  <si>
    <t>2020-02-19 17:20:35:617631</t>
  </si>
  <si>
    <t>2020-02-19 17:20:35:875545</t>
  </si>
  <si>
    <t>2020-02-19 17:20:36:133183</t>
  </si>
  <si>
    <t>2020-02-19 17:20:36:390922</t>
  </si>
  <si>
    <t>2020-02-19 17:20:36:906485</t>
  </si>
  <si>
    <t>2020-02-19 17:20:37:164108</t>
  </si>
  <si>
    <t>2020-02-19 17:20:37:422470</t>
  </si>
  <si>
    <t>2020-02-19 17:20:37:680347</t>
  </si>
  <si>
    <t>2020-02-19 17:20:37:938111</t>
  </si>
  <si>
    <t>2020-02-19 17:20:38:195808</t>
  </si>
  <si>
    <t>2020-02-19 17:20:38:453392</t>
  </si>
  <si>
    <t>2020-02-19 17:20:38:710992</t>
  </si>
  <si>
    <t>2020-02-19 17:20:39:226148</t>
  </si>
  <si>
    <t>2020-02-19 17:20:39:484249</t>
  </si>
  <si>
    <t>2020-02-19 17:20:39:741909</t>
  </si>
  <si>
    <t>2020-02-19 17:20:40:256435</t>
  </si>
  <si>
    <t>2020-02-19 17:20:40:514589</t>
  </si>
  <si>
    <t>2020-02-19 17:20:40:772189</t>
  </si>
  <si>
    <t>2020-02-19 17:20:41:286048</t>
  </si>
  <si>
    <t>2020-02-19 17:20:41:543595</t>
  </si>
  <si>
    <t>2020-02-19 17:20:41:801266</t>
  </si>
  <si>
    <t>2020-02-19 17:20:42:058936</t>
  </si>
  <si>
    <t>2020-02-19 17:20:42:317112</t>
  </si>
  <si>
    <t>2020-02-19 17:20:42:575191</t>
  </si>
  <si>
    <t>2020-02-19 17:20:42:832837</t>
  </si>
  <si>
    <t>2020-02-19 17:20:43:090619</t>
  </si>
  <si>
    <t>2020-02-19 17:20:43:604575</t>
  </si>
  <si>
    <t>2020-02-19 17:20:43:862184</t>
  </si>
  <si>
    <t>2020-02-19 17:20:44:385901</t>
  </si>
  <si>
    <t>2020-02-19 17:20:44:643471</t>
  </si>
  <si>
    <t>2020-02-19 17:20:44:901124</t>
  </si>
  <si>
    <t>2020-02-19 17:20:45:158832</t>
  </si>
  <si>
    <t>2020-02-19 17:20:45:416924</t>
  </si>
  <si>
    <t>2020-02-19 17:20:45:674632</t>
  </si>
  <si>
    <t>2020-02-19 17:20:45:932171</t>
  </si>
  <si>
    <t>2020-02-19 17:20:46:446331</t>
  </si>
  <si>
    <t>2020-02-19 17:20:46:703946</t>
  </si>
  <si>
    <t>2020-02-19 17:20:46:961676</t>
  </si>
  <si>
    <t>2020-02-19 17:20:47:476120</t>
  </si>
  <si>
    <t>2020-02-19 17:20:47:733671</t>
  </si>
  <si>
    <t>2020-02-19 17:20:47:991448</t>
  </si>
  <si>
    <t>2020-02-19 17:20:48:505841</t>
  </si>
  <si>
    <t>2020-02-19 17:20:48:763434</t>
  </si>
  <si>
    <t>2020-02-19 17:20:49:021036</t>
  </si>
  <si>
    <t>2020-02-19 17:20:49:278759</t>
  </si>
  <si>
    <t>2020-02-19 17:20:49:536403</t>
  </si>
  <si>
    <t>2020-02-19 17:20:49:794026</t>
  </si>
  <si>
    <t>2020-02-19 17:20:50:051961</t>
  </si>
  <si>
    <t>2020-02-19 17:20:50:821770</t>
  </si>
  <si>
    <t>2020-02-19 17:20:51:079580</t>
  </si>
  <si>
    <t>2020-02-19 17:20:51:337425</t>
  </si>
  <si>
    <t>2020-02-19 17:20:51:595229</t>
  </si>
  <si>
    <t>2020-02-19 17:20:51:852809</t>
  </si>
  <si>
    <t>2020-02-19 17:20:52:110590</t>
  </si>
  <si>
    <t>2020-02-19 17:20:53:200812</t>
  </si>
  <si>
    <t>2020-02-19 17:20:57:142240</t>
  </si>
  <si>
    <t>2020-02-19 17:20:57:656166</t>
  </si>
  <si>
    <t>2020-02-19 17:20:57:913850</t>
  </si>
  <si>
    <t>2020-02-19 17:20:58:171789</t>
  </si>
  <si>
    <t>2020-02-19 17:20:58:429996</t>
  </si>
  <si>
    <t>2020-02-19 17:20:58:687996</t>
  </si>
  <si>
    <t>2020-02-19 17:20:58:945708</t>
  </si>
  <si>
    <t>2020-02-19 17:20:59:203351</t>
  </si>
  <si>
    <t>2020-02-19 17:20:59:461066</t>
  </si>
  <si>
    <t>2020-02-19 17:20:59:976119</t>
  </si>
  <si>
    <t>2020-02-19 17:21:00:233736</t>
  </si>
  <si>
    <t>2020-02-19 17:21:00:491685</t>
  </si>
  <si>
    <t>2020-02-19 17:21:00:749435</t>
  </si>
  <si>
    <t>2020-02-19 17:21:01:007497</t>
  </si>
  <si>
    <t>2020-02-19 17:21:01:266779</t>
  </si>
  <si>
    <t>2020-02-19 17:21:01:524517</t>
  </si>
  <si>
    <t>2020-02-19 17:21:01:782109</t>
  </si>
  <si>
    <t>2020-02-19 17:21:02:296310</t>
  </si>
  <si>
    <t>2020-02-19 17:21:02:554110</t>
  </si>
  <si>
    <t>2020-02-19 17:21:02:812117</t>
  </si>
  <si>
    <t>2020-02-19 17:21:03:333185</t>
  </si>
  <si>
    <t>2020-02-19 17:21:03:591095</t>
  </si>
  <si>
    <t>2020-02-19 17:21:03:848835</t>
  </si>
  <si>
    <t>2020-02-19 17:21:04:106632</t>
  </si>
  <si>
    <t>2020-02-19 17:21:04:623040</t>
  </si>
  <si>
    <t>2020-02-19 17:21:04:880802</t>
  </si>
  <si>
    <t>2020-02-19 17:21:05:138552</t>
  </si>
  <si>
    <t>2020-02-19 17:21:05:396567</t>
  </si>
  <si>
    <t>2020-02-19 17:21:05:654890</t>
  </si>
  <si>
    <t>2020-02-19 17:21:05:912566</t>
  </si>
  <si>
    <t>2020-02-19 17:21:06:170290</t>
  </si>
  <si>
    <t>2020-02-19 17:21:06:428213</t>
  </si>
  <si>
    <t>2020-02-19 17:21:06:686300</t>
  </si>
  <si>
    <t>2020-02-19 17:21:06:944055</t>
  </si>
  <si>
    <t>2020-02-19 17:21:07:202315</t>
  </si>
  <si>
    <t>2020-02-19 17:21:07:460170</t>
  </si>
  <si>
    <t>2020-02-19 17:21:07:717987</t>
  </si>
  <si>
    <t>2020-02-19 17:21:07:975753</t>
  </si>
  <si>
    <t>2020-02-19 17:21:08:233492</t>
  </si>
  <si>
    <t>2020-02-19 17:21:08:490868</t>
  </si>
  <si>
    <t>2020-02-19 17:21:08:748498</t>
  </si>
  <si>
    <t>2020-02-19 17:21:09:265162</t>
  </si>
  <si>
    <t>2020-02-19 17:21:09:522795</t>
  </si>
  <si>
    <t>2020-02-19 17:21:09:780678</t>
  </si>
  <si>
    <t>2020-02-19 17:21:12:470148</t>
  </si>
  <si>
    <t>2020-02-19 17:21:12:727947</t>
  </si>
  <si>
    <t>2020-02-19 17:21:12:985709</t>
  </si>
  <si>
    <t>2020-02-19 17:21:13:243297</t>
  </si>
  <si>
    <t>2020-02-19 17:21:13:501561</t>
  </si>
  <si>
    <t>2020-02-19 17:21:13:759255</t>
  </si>
  <si>
    <t>2020-02-19 17:21:14:017142</t>
  </si>
  <si>
    <t>2020-02-19 17:21:14:274869</t>
  </si>
  <si>
    <t>2020-02-19 17:21:14:532518</t>
  </si>
  <si>
    <t>2020-02-19 17:21:14:790329</t>
  </si>
  <si>
    <t>2020-02-19 17:21:15:048177</t>
  </si>
  <si>
    <t>2020-02-19 17:21:15:306031</t>
  </si>
  <si>
    <t>2020-02-19 17:21:15:563643</t>
  </si>
  <si>
    <t>2020-02-19 17:21:15:821340</t>
  </si>
  <si>
    <t>2020-02-19 17:21:16:336426</t>
  </si>
  <si>
    <t>2020-02-19 17:21:16:594027</t>
  </si>
  <si>
    <t>2020-02-19 17:21:16:851973</t>
  </si>
  <si>
    <t>2020-02-19 17:21:17:366133</t>
  </si>
  <si>
    <t>2020-02-19 17:21:17:623827</t>
  </si>
  <si>
    <t>2020-02-19 17:21:17:881632</t>
  </si>
  <si>
    <t>2020-02-19 17:21:18:139455</t>
  </si>
  <si>
    <t>2020-02-19 17:21:18:397324</t>
  </si>
  <si>
    <t>2020-02-19 17:21:18:655114</t>
  </si>
  <si>
    <t>2020-02-19 17:21:18:912734</t>
  </si>
  <si>
    <t>2020-02-19 17:21:19:170523</t>
  </si>
  <si>
    <t>2020-02-19 17:21:19:428242</t>
  </si>
  <si>
    <t>2020-02-19 17:21:19:686090</t>
  </si>
  <si>
    <t>2020-02-19 17:21:19:943755</t>
  </si>
  <si>
    <t>2020-02-19 17:21:20:201559</t>
  </si>
  <si>
    <t>2020-02-19 17:21:20:459356</t>
  </si>
  <si>
    <t>2020-02-19 17:21:20:717192</t>
  </si>
  <si>
    <t>2020-02-19 17:21:20:975037</t>
  </si>
  <si>
    <t>2020-02-19 17:21:21:232619</t>
  </si>
  <si>
    <t>2020-02-19 17:21:21:490454</t>
  </si>
  <si>
    <t>2020-02-19 17:21:21:748564</t>
  </si>
  <si>
    <t>2020-02-19 17:21:22:006353</t>
  </si>
  <si>
    <t>2020-02-19 17:21:22:263970</t>
  </si>
  <si>
    <t>2020-02-19 17:21:22:521748</t>
  </si>
  <si>
    <t>2020-02-19 17:21:22:779569</t>
  </si>
  <si>
    <t>2020-02-19 17:21:23:037437</t>
  </si>
  <si>
    <t>2020-02-19 17:21:23:295201</t>
  </si>
  <si>
    <t>2020-02-19 17:21:23:553171</t>
  </si>
  <si>
    <t>2020-02-19 17:21:23:811002</t>
  </si>
  <si>
    <t>2020-02-19 17:21:24:334955</t>
  </si>
  <si>
    <t>2020-02-19 17:21:24:593000</t>
  </si>
  <si>
    <t>2020-02-19 17:21:24:850726</t>
  </si>
  <si>
    <t>2020-02-19 17:21:28:698649</t>
  </si>
  <si>
    <t>2020-02-19 17:21:29:446712</t>
  </si>
  <si>
    <t>2020-02-19 17:21:30:391699</t>
  </si>
  <si>
    <t>2020-02-19 17:21:30:906031</t>
  </si>
  <si>
    <t>2020-02-19 17:21:31:163630</t>
  </si>
  <si>
    <t>2020-02-19 17:21:31:421305</t>
  </si>
  <si>
    <t>2020-02-19 17:21:32:191510</t>
  </si>
  <si>
    <t>2020-02-19 17:21:32:706178</t>
  </si>
  <si>
    <t>2020-02-19 17:21:32:963802</t>
  </si>
  <si>
    <t>2020-02-19 17:21:33:221582</t>
  </si>
  <si>
    <t>2020-02-19 17:21:33:736264</t>
  </si>
  <si>
    <t>2020-02-19 17:21:33:993846</t>
  </si>
  <si>
    <t>2020-02-19 17:21:34:251676</t>
  </si>
  <si>
    <t>2020-02-19 17:21:34:765833</t>
  </si>
  <si>
    <t>2020-02-19 17:21:35:546469</t>
  </si>
  <si>
    <t>2020-02-19 17:21:35:804997</t>
  </si>
  <si>
    <t>2020-02-19 17:21:36:062598</t>
  </si>
  <si>
    <t>2020-02-19 17:21:36:576111</t>
  </si>
  <si>
    <t>2020-02-19 17:21:36:833380</t>
  </si>
  <si>
    <t>2020-02-19 17:21:37:090676</t>
  </si>
  <si>
    <t>2020-02-19 17:21:42:733445</t>
  </si>
  <si>
    <t>2020-02-19 17:21:42:991073</t>
  </si>
  <si>
    <t>2020-02-19 17:21:43:506466</t>
  </si>
  <si>
    <t>2020-02-19 17:21:43:764118</t>
  </si>
  <si>
    <t>2020-02-19 17:21:44:021814</t>
  </si>
  <si>
    <t>2020-02-19 17:21:44:536131</t>
  </si>
  <si>
    <t>2020-02-19 17:21:44:793783</t>
  </si>
  <si>
    <t>2020-02-19 17:21:45:051559</t>
  </si>
  <si>
    <t>2020-02-19 17:21:45:821505</t>
  </si>
  <si>
    <t>2020-02-19 17:21:46:079268</t>
  </si>
  <si>
    <t>2020-02-19 17:21:46:337140</t>
  </si>
  <si>
    <t>2020-02-19 17:21:46:595080</t>
  </si>
  <si>
    <t>2020-02-19 17:21:46:853230</t>
  </si>
  <si>
    <t>2020-02-19 17:21:47:110933</t>
  </si>
  <si>
    <t>2020-02-19 17:21:47:881586</t>
  </si>
  <si>
    <t>2020-02-19 17:21:48:651475</t>
  </si>
  <si>
    <t>2020-02-19 17:21:48:909287</t>
  </si>
  <si>
    <t>2020-02-19 17:21:49:167499</t>
  </si>
  <si>
    <t>2020-02-19 17:21:49:425197</t>
  </si>
  <si>
    <t>2020-02-19 17:21:49:682866</t>
  </si>
  <si>
    <t>2020-02-19 17:21:50:451742</t>
  </si>
  <si>
    <t>2020-02-19 17:21:50:709475</t>
  </si>
  <si>
    <t>2020-02-19 17:21:50:967368</t>
  </si>
  <si>
    <t>2020-02-19 17:21:51:225103</t>
  </si>
  <si>
    <t>2020-02-19 17:21:51:482679</t>
  </si>
  <si>
    <t>2020-02-19 17:21:52:251542</t>
  </si>
  <si>
    <t>2020-02-19 17:21:52:766050</t>
  </si>
  <si>
    <t>2020-02-19 17:21:53:023781</t>
  </si>
  <si>
    <t>2020-02-19 17:21:53:281488</t>
  </si>
  <si>
    <t>2020-02-19 17:21:53:539390</t>
  </si>
  <si>
    <t>2020-02-19 17:21:53:797104</t>
  </si>
  <si>
    <t>2020-02-19 17:21:54:054876</t>
  </si>
  <si>
    <t>2020-02-19 17:21:54:312516</t>
  </si>
  <si>
    <t>2020-02-19 17:21:54:570346</t>
  </si>
  <si>
    <t>2020-02-19 17:21:54:828455</t>
  </si>
  <si>
    <t>2020-02-19 17:21:55:086151</t>
  </si>
  <si>
    <t>2020-02-19 17:21:55:343833</t>
  </si>
  <si>
    <t>2020-02-19 17:21:55:601680</t>
  </si>
  <si>
    <t>2020-02-19 17:21:56:371637</t>
  </si>
  <si>
    <t>2020-02-19 17:21:56:635214</t>
  </si>
  <si>
    <t>2020-02-19 17:21:56:892869</t>
  </si>
  <si>
    <t>2020-02-19 17:21:57:662220</t>
  </si>
  <si>
    <t>2020-02-19 17:21:58:176133</t>
  </si>
  <si>
    <t>2020-02-19 17:21:58:433755</t>
  </si>
  <si>
    <t>2020-02-19 17:21:58:691864</t>
  </si>
  <si>
    <t>2020-02-19 17:21:59:206042</t>
  </si>
  <si>
    <t>2020-02-19 17:21:59:463779</t>
  </si>
  <si>
    <t>2020-02-19 17:21:59:721513</t>
  </si>
  <si>
    <t>2020-02-19 17:22:00:236056</t>
  </si>
  <si>
    <t>2020-02-19 17:22:00:493681</t>
  </si>
  <si>
    <t>2020-02-19 17:22:00:752040</t>
  </si>
  <si>
    <t>2020-02-19 17:22:01:265913</t>
  </si>
  <si>
    <t>2020-02-19 17:22:01:523462</t>
  </si>
  <si>
    <t>2020-02-19 17:22:01:781171</t>
  </si>
  <si>
    <t>2020-02-19 17:22:02:038849</t>
  </si>
  <si>
    <t>2020-02-19 17:22:02:296662</t>
  </si>
  <si>
    <t>2020-02-19 17:22:02:554317</t>
  </si>
  <si>
    <t>2020-02-19 17:22:02:812077</t>
  </si>
  <si>
    <t>2020-02-19 17:22:03:069828</t>
  </si>
  <si>
    <t>2020-02-19 17:22:03:327537</t>
  </si>
  <si>
    <t>2020-02-19 17:22:03:585277</t>
  </si>
  <si>
    <t>2020-02-19 17:22:03:842714</t>
  </si>
  <si>
    <t>2020-02-19 17:22:04:356194</t>
  </si>
  <si>
    <t>2020-02-19 17:22:04:613859</t>
  </si>
  <si>
    <t>2020-02-19 17:22:04:871606</t>
  </si>
  <si>
    <t>2020-02-19 17:22:05:385973</t>
  </si>
  <si>
    <t>2020-02-19 17:22:05:643532</t>
  </si>
  <si>
    <t>2020-02-19 17:22:05:901171</t>
  </si>
  <si>
    <t>2020-02-19 17:22:06:416064</t>
  </si>
  <si>
    <t>2020-02-19 17:22:06:673676</t>
  </si>
  <si>
    <t>2020-02-19 17:22:06:931234</t>
  </si>
  <si>
    <t>2020-02-19 17:22:07:701541</t>
  </si>
  <si>
    <t>2020-02-19 17:22:08:216396</t>
  </si>
  <si>
    <t>2020-02-19 17:22:08:474011</t>
  </si>
  <si>
    <t>2020-02-19 17:22:08:731851</t>
  </si>
  <si>
    <t>2020-02-19 17:22:09:246062</t>
  </si>
  <si>
    <t>2020-02-19 17:22:09:503749</t>
  </si>
  <si>
    <t>2020-02-19 17:22:09:761407</t>
  </si>
  <si>
    <t>2020-02-19 17:22:10:019124</t>
  </si>
  <si>
    <t>2020-02-19 17:22:10:277260</t>
  </si>
  <si>
    <t>2020-02-19 17:22:10:534968</t>
  </si>
  <si>
    <t>2020-02-19 17:22:10:792575</t>
  </si>
  <si>
    <t>2020-02-19 17:22:11:050246</t>
  </si>
  <si>
    <t>2020-02-19 17:22:11:307994</t>
  </si>
  <si>
    <t>2020-02-19 17:22:11:565678</t>
  </si>
  <si>
    <t>2020-02-19 17:22:11:823289</t>
  </si>
  <si>
    <t>2020-02-19 17:22:12:080995</t>
  </si>
  <si>
    <t>2020-02-19 17:22:12:338761</t>
  </si>
  <si>
    <t>2020-02-19 17:22:12:596526</t>
  </si>
  <si>
    <t>2020-02-19 17:22:12:854092</t>
  </si>
  <si>
    <t>2020-02-19 17:22:13:111933</t>
  </si>
  <si>
    <t>2020-02-19 17:22:13:625991</t>
  </si>
  <si>
    <t>2020-02-19 17:22:13:883536</t>
  </si>
  <si>
    <t>2020-02-19 17:22:14:141061</t>
  </si>
  <si>
    <t>2020-02-19 17:22:14:655812</t>
  </si>
  <si>
    <t>2020-02-19 17:22:14:913455</t>
  </si>
  <si>
    <t>2020-02-19 17:22:15:171022</t>
  </si>
  <si>
    <t>2020-02-19 17:22:15:428751</t>
  </si>
  <si>
    <t>2020-02-19 17:22:15:686405</t>
  </si>
  <si>
    <t>2020-02-19 17:22:15:944059</t>
  </si>
  <si>
    <t>2020-02-19 17:22:16:201855</t>
  </si>
  <si>
    <t>2020-02-19 17:22:16:716114</t>
  </si>
  <si>
    <t>2020-02-19 17:22:16:973668</t>
  </si>
  <si>
    <t>2020-02-19 17:22:17:231306</t>
  </si>
  <si>
    <t>2020-02-19 17:22:17:489171</t>
  </si>
  <si>
    <t>2020-02-19 17:22:17:746959</t>
  </si>
  <si>
    <t>2020-02-19 17:22:18:004676</t>
  </si>
  <si>
    <t>2020-02-19 17:22:18:262314</t>
  </si>
  <si>
    <t>2020-02-19 17:22:18:520014</t>
  </si>
  <si>
    <t>2020-02-19 17:22:18:777747</t>
  </si>
  <si>
    <t>2020-02-19 17:22:19:035479</t>
  </si>
  <si>
    <t>2020-02-19 17:22:19:293439</t>
  </si>
  <si>
    <t>2020-02-19 17:22:19:551142</t>
  </si>
  <si>
    <t>2020-02-19 17:22:19:808907</t>
  </si>
  <si>
    <t>2020-02-19 17:22:20:067500</t>
  </si>
  <si>
    <t>2020-02-19 17:22:20:325586</t>
  </si>
  <si>
    <t>2020-02-19 17:22:20:583226</t>
  </si>
  <si>
    <t>2020-02-19 17:22:20:840931</t>
  </si>
  <si>
    <t>2020-02-19 17:22:21:098671</t>
  </si>
  <si>
    <t>2020-02-19 17:22:21:356367</t>
  </si>
  <si>
    <t>2020-02-19 17:22:21:613975</t>
  </si>
  <si>
    <t>2020-02-19 17:22:21:871840</t>
  </si>
  <si>
    <t>2020-02-19 17:22:22:641678</t>
  </si>
  <si>
    <t>2020-02-19 17:22:22:899520</t>
  </si>
  <si>
    <t>2020-02-19 17:22:23:157381</t>
  </si>
  <si>
    <t>2020-02-19 17:22:23:415070</t>
  </si>
  <si>
    <t>2020-02-19 17:22:23:672722</t>
  </si>
  <si>
    <t>2020-02-19 17:22:24:186010</t>
  </si>
  <si>
    <t>2020-02-19 17:22:24:443637</t>
  </si>
  <si>
    <t>2020-02-19 17:22:24:701283</t>
  </si>
  <si>
    <t>2020-02-19 17:22:24:959028</t>
  </si>
  <si>
    <t>2020-02-19 17:22:25:216801</t>
  </si>
  <si>
    <t>2020-02-19 17:22:25:474764</t>
  </si>
  <si>
    <t>2020-02-19 17:22:25:732303</t>
  </si>
  <si>
    <t>2020-02-19 17:22:26:245935</t>
  </si>
  <si>
    <t>2020-02-19 17:22:26:503600</t>
  </si>
  <si>
    <t>2020-02-19 17:22:26:761099</t>
  </si>
  <si>
    <t>2020-02-19 17:22:27:531380</t>
  </si>
  <si>
    <t>2020-02-19 17:22:27:789271</t>
  </si>
  <si>
    <t>2020-02-19 17:22:28:046999</t>
  </si>
  <si>
    <t>2020-02-19 17:22:28:304792</t>
  </si>
  <si>
    <t>2020-02-19 17:22:28:563153</t>
  </si>
  <si>
    <t>2020-02-19 17:22:28:821243</t>
  </si>
  <si>
    <t>2020-02-19 17:22:29:335929</t>
  </si>
  <si>
    <t>2020-02-19 17:22:29:593603</t>
  </si>
  <si>
    <t>2020-02-19 17:22:29:851193</t>
  </si>
  <si>
    <t>2020-02-19 17:22:30:366081</t>
  </si>
  <si>
    <t>2020-02-19 17:22:30:624059</t>
  </si>
  <si>
    <t>2020-02-19 17:22:30:881826</t>
  </si>
  <si>
    <t>2020-02-19 17:22:31:651651</t>
  </si>
  <si>
    <t>2020-02-19 17:22:32:166193</t>
  </si>
  <si>
    <t>2020-02-19 17:22:32:423792</t>
  </si>
  <si>
    <t>2020-02-19 17:22:32:681573</t>
  </si>
  <si>
    <t>2020-02-19 17:22:32:939386</t>
  </si>
  <si>
    <t>2020-02-19 17:22:33:197321</t>
  </si>
  <si>
    <t>2020-02-19 17:22:33:455067</t>
  </si>
  <si>
    <t>2020-02-19 17:22:33:712783</t>
  </si>
  <si>
    <t>2020-02-19 17:22:34:226111</t>
  </si>
  <si>
    <t>2020-02-19 17:22:34:483779</t>
  </si>
  <si>
    <t>2020-02-19 17:22:34:741487</t>
  </si>
  <si>
    <t>2020-02-19 17:22:34:999304</t>
  </si>
  <si>
    <t>2020-02-19 17:22:35:257207</t>
  </si>
  <si>
    <t>2020-02-19 17:22:35:515040</t>
  </si>
  <si>
    <t>2020-02-19 17:22:35:772643</t>
  </si>
  <si>
    <t>2020-02-19 17:22:36:030446</t>
  </si>
  <si>
    <t>2020-02-19 17:22:36:288174</t>
  </si>
  <si>
    <t>2020-02-19 17:22:36:545943</t>
  </si>
  <si>
    <t>2020-02-19 17:22:36:803715</t>
  </si>
  <si>
    <t>2020-02-19 17:22:37:061591</t>
  </si>
  <si>
    <t>2020-02-19 17:22:37:575979</t>
  </si>
  <si>
    <t>2020-02-19 17:22:37:833686</t>
  </si>
  <si>
    <t>2020-02-19 17:22:38:091449</t>
  </si>
  <si>
    <t>2020-02-19 17:22:38:349263</t>
  </si>
  <si>
    <t>2020-02-19 17:22:38:607093</t>
  </si>
  <si>
    <t>2020-02-19 17:22:38:864968</t>
  </si>
  <si>
    <t>2020-02-19 17:22:39:122619</t>
  </si>
  <si>
    <t>2020-02-19 17:22:39:891429</t>
  </si>
  <si>
    <t>2020-02-19 17:22:40:149302</t>
  </si>
  <si>
    <t>2020-02-19 17:22:40:407080</t>
  </si>
  <si>
    <t>2020-02-19 17:22:40:665234</t>
  </si>
  <si>
    <t>2020-02-19 17:22:40:923313</t>
  </si>
  <si>
    <t>2020-02-19 17:22:41:181178</t>
  </si>
  <si>
    <t>2020-02-19 17:22:41:439001</t>
  </si>
  <si>
    <t>2020-02-19 17:22:41:696688</t>
  </si>
  <si>
    <t>2020-02-19 17:22:41:954536</t>
  </si>
  <si>
    <t>2020-02-19 17:22:42:212137</t>
  </si>
  <si>
    <t>2020-02-19 17:22:43:234055</t>
  </si>
  <si>
    <t>2020-02-19 17:22:43:496792</t>
  </si>
  <si>
    <t>2020-02-19 17:22:43:755466</t>
  </si>
  <si>
    <t>2020-02-19 17:22:44:013454</t>
  </si>
  <si>
    <t>2020-02-19 17:22:44:271142</t>
  </si>
  <si>
    <t>2020-02-19 17:22:45:041647</t>
  </si>
  <si>
    <t>2020-02-19 17:22:45:299385</t>
  </si>
  <si>
    <t>2020-02-19 17:22:45:557298</t>
  </si>
  <si>
    <t>2020-02-19 17:22:45:815116</t>
  </si>
  <si>
    <t>2020-02-19 17:22:46:072771</t>
  </si>
  <si>
    <t>2020-02-19 17:22:46:585884</t>
  </si>
  <si>
    <t>2020-02-19 17:22:46:843548</t>
  </si>
  <si>
    <t>2020-02-19 17:22:47:101103</t>
  </si>
  <si>
    <t>2020-02-19 17:22:47:358911</t>
  </si>
  <si>
    <t>2020-02-19 17:22:47:616672</t>
  </si>
  <si>
    <t>2020-02-19 17:22:47:874329</t>
  </si>
  <si>
    <t>2020-02-19 17:22:48:132155</t>
  </si>
  <si>
    <t>2020-02-19 17:22:48:389883</t>
  </si>
  <si>
    <t>2020-02-19 17:22:48:647682</t>
  </si>
  <si>
    <t>2020-02-19 17:22:48:905419</t>
  </si>
  <si>
    <t>2020-02-19 17:22:49:163072</t>
  </si>
  <si>
    <t>2020-02-19 17:22:49:676058</t>
  </si>
  <si>
    <t>2020-02-19 17:22:49:933674</t>
  </si>
  <si>
    <t>2020-02-19 17:22:50:191259</t>
  </si>
  <si>
    <t>2020-02-19 17:22:50:961735</t>
  </si>
  <si>
    <t>2020-02-19 17:22:51:219532</t>
  </si>
  <si>
    <t>2020-02-19 17:22:51:477565</t>
  </si>
  <si>
    <t>2020-02-19 17:22:51:735358</t>
  </si>
  <si>
    <t>2020-02-19 17:22:51:992947</t>
  </si>
  <si>
    <t>2020-02-19 17:22:52:250672</t>
  </si>
  <si>
    <t>2020-02-19 17:22:53:487101</t>
  </si>
  <si>
    <t>2020-02-19 17:22:53:744754</t>
  </si>
  <si>
    <t>2020-02-19 17:22:54:002392</t>
  </si>
  <si>
    <t>2020-02-19 17:22:54:260187</t>
  </si>
  <si>
    <t>2020-02-19 17:22:54:518037</t>
  </si>
  <si>
    <t>2020-02-19 17:22:54:775691</t>
  </si>
  <si>
    <t>2020-02-19 17:22:55:033317</t>
  </si>
  <si>
    <t>2020-02-19 17:22:55:291017</t>
  </si>
  <si>
    <t>2020-02-19 17:22:55:806079</t>
  </si>
  <si>
    <t>2020-02-19 17:22:56:063648</t>
  </si>
  <si>
    <t>2020-02-19 17:22:56:321733</t>
  </si>
  <si>
    <t>2020-02-19 17:22:56:836113</t>
  </si>
  <si>
    <t>2020-02-19 17:22:57:093660</t>
  </si>
  <si>
    <t>2020-02-19 17:22:57:351902</t>
  </si>
  <si>
    <t>2020-02-19 17:22:57:609591</t>
  </si>
  <si>
    <t>2020-02-19 17:22:57:867402</t>
  </si>
  <si>
    <t>2020-02-19 17:22:58:125112</t>
  </si>
  <si>
    <t>2020-02-19 17:22:58:382699</t>
  </si>
  <si>
    <t>2020-02-19 17:22:58:896007</t>
  </si>
  <si>
    <t>2020-02-19 17:22:59:153645</t>
  </si>
  <si>
    <t>2020-02-19 17:22:59:411088</t>
  </si>
  <si>
    <t>2020-02-19 17:22:59:669140</t>
  </si>
  <si>
    <t>2020-02-19 17:22:59:927205</t>
  </si>
  <si>
    <t>2020-02-19 17:23:00:187358</t>
  </si>
  <si>
    <t>2020-02-19 17:23:00:445054</t>
  </si>
  <si>
    <t>2020-02-19 17:23:00:702660</t>
  </si>
  <si>
    <t>2020-02-19 17:23:01:215806</t>
  </si>
  <si>
    <t>2020-02-19 17:23:01:473460</t>
  </si>
  <si>
    <t>2020-02-19 17:23:01:731045</t>
  </si>
  <si>
    <t>2020-02-19 17:23:02:246129</t>
  </si>
  <si>
    <t>2020-02-19 17:23:02:503710</t>
  </si>
  <si>
    <t>2020-02-19 17:23:02:761560</t>
  </si>
  <si>
    <t>2020-02-19 17:23:03:275988</t>
  </si>
  <si>
    <t>2020-02-19 17:23:03:533563</t>
  </si>
  <si>
    <t>2020-02-19 17:23:03:791565</t>
  </si>
  <si>
    <t>2020-02-19 17:23:04:562651</t>
  </si>
  <si>
    <t>2020-02-19 17:23:04:820453</t>
  </si>
  <si>
    <t>2020-02-19 17:23:05:078318</t>
  </si>
  <si>
    <t>2020-02-19 17:23:05:336049</t>
  </si>
  <si>
    <t>2020-02-19 17:23:05:593766</t>
  </si>
  <si>
    <t>2020-02-19 17:23:05:851561</t>
  </si>
  <si>
    <t>2020-02-19 17:23:06:109282</t>
  </si>
  <si>
    <t>2020-02-19 17:23:06:367228</t>
  </si>
  <si>
    <t>2020-02-19 17:23:06:624965</t>
  </si>
  <si>
    <t>2020-02-19 17:23:06:882623</t>
  </si>
  <si>
    <t>2020-02-19 17:23:07:396262</t>
  </si>
  <si>
    <t>2020-02-19 17:23:07:653821</t>
  </si>
  <si>
    <t>2020-02-19 17:23:07:911729</t>
  </si>
  <si>
    <t>2020-02-19 17:23:08:169868</t>
  </si>
  <si>
    <t>2020-02-19 17:23:08:427625</t>
  </si>
  <si>
    <t>2020-02-19 17:23:08:685402</t>
  </si>
  <si>
    <t>2020-02-19 17:23:08:943019</t>
  </si>
  <si>
    <t>2020-02-19 17:23:09:455889</t>
  </si>
  <si>
    <t>2020-02-19 17:23:09:713964</t>
  </si>
  <si>
    <t>2020-02-19 17:23:09:971718</t>
  </si>
  <si>
    <t>2020-02-19 17:23:10:485349</t>
  </si>
  <si>
    <t>2020-02-19 17:23:10:742946</t>
  </si>
  <si>
    <t>2020-02-19 17:23:11:000819</t>
  </si>
  <si>
    <t>2020-02-19 17:23:11:258517</t>
  </si>
  <si>
    <t>2020-02-19 17:23:11:516275</t>
  </si>
  <si>
    <t>2020-02-19 17:23:11:773847</t>
  </si>
  <si>
    <t>2020-02-19 17:23:12:031589</t>
  </si>
  <si>
    <t>2020-02-19 17:23:12:289435</t>
  </si>
  <si>
    <t>2020-02-19 17:23:12:547131</t>
  </si>
  <si>
    <t>2020-02-19 17:23:12:804934</t>
  </si>
  <si>
    <t>2020-02-19 17:23:13:062487</t>
  </si>
  <si>
    <t>2020-02-19 17:23:13:576238</t>
  </si>
  <si>
    <t>2020-02-19 17:23:13:833926</t>
  </si>
  <si>
    <t>2020-02-19 17:23:14:091668</t>
  </si>
  <si>
    <t>2020-02-19 17:23:14:349531</t>
  </si>
  <si>
    <t>2020-02-19 17:23:14:607430</t>
  </si>
  <si>
    <t>2020-02-19 17:23:14:865158</t>
  </si>
  <si>
    <t>2020-02-19 17:23:15:122794</t>
  </si>
  <si>
    <t>2020-02-19 17:23:15:380623</t>
  </si>
  <si>
    <t>2020-02-19 17:23:17:982018</t>
  </si>
  <si>
    <t>2020-02-19 17:23:18:495729</t>
  </si>
  <si>
    <t>2020-02-19 17:23:18:752958</t>
  </si>
  <si>
    <t>2020-02-19 17:23:19:011089</t>
  </si>
  <si>
    <t>2020-02-19 17:23:19:268756</t>
  </si>
  <si>
    <t>2020-02-19 17:23:19:526485</t>
  </si>
  <si>
    <t>2020-02-19 17:23:19:784025</t>
  </si>
  <si>
    <t>2020-02-19 17:23:20:041910</t>
  </si>
  <si>
    <t>2020-02-19 17:23:20:299732</t>
  </si>
  <si>
    <t>2020-02-19 17:23:20:557511</t>
  </si>
  <si>
    <t>2020-02-19 17:23:20:815214</t>
  </si>
  <si>
    <t>2020-02-19 17:23:21:072836</t>
  </si>
  <si>
    <t>2020-02-19 17:23:21:330363</t>
  </si>
  <si>
    <t>2020-02-19 17:23:21:588049</t>
  </si>
  <si>
    <t>2020-02-19 17:23:21:845807</t>
  </si>
  <si>
    <t>2020-02-19 17:23:22:103364</t>
  </si>
  <si>
    <t>2020-02-19 17:23:22:361131</t>
  </si>
  <si>
    <t>2020-02-19 17:23:22:618887</t>
  </si>
  <si>
    <t>2020-02-19 17:23:22:876846</t>
  </si>
  <si>
    <t>2020-02-19 17:23:23:134592</t>
  </si>
  <si>
    <t>2020-02-19 17:23:23:392582</t>
  </si>
  <si>
    <t>2020-02-19 17:23:23:650418</t>
  </si>
  <si>
    <t>2020-02-19 17:23:23:908163</t>
  </si>
  <si>
    <t>2020-02-19 17:23:24:165900</t>
  </si>
  <si>
    <t>2020-02-19 17:23:24:423456</t>
  </si>
  <si>
    <t>2020-02-19 17:23:24:681095</t>
  </si>
  <si>
    <t>2020-02-19 17:23:24:938828</t>
  </si>
  <si>
    <t>2020-02-19 17:23:25:196578</t>
  </si>
  <si>
    <t>2020-02-19 17:23:25:454225</t>
  </si>
  <si>
    <t>2020-02-19 17:23:25:712049</t>
  </si>
  <si>
    <t>2020-02-19 17:23:26:226159</t>
  </si>
  <si>
    <t>2020-02-19 17:23:26:483821</t>
  </si>
  <si>
    <t>2020-02-19 17:23:26:741512</t>
  </si>
  <si>
    <t>2020-02-19 17:23:27:256098</t>
  </si>
  <si>
    <t>2020-02-19 17:23:27:513731</t>
  </si>
  <si>
    <t>2020-02-19 17:23:27:771464</t>
  </si>
  <si>
    <t>2020-02-19 17:23:28:541478</t>
  </si>
  <si>
    <t>2020-02-19 17:23:28:799263</t>
  </si>
  <si>
    <t>2020-02-19 17:23:29:057083</t>
  </si>
  <si>
    <t>2020-02-19 17:23:29:314876</t>
  </si>
  <si>
    <t>2020-02-19 17:23:29:572524</t>
  </si>
  <si>
    <t>2020-02-19 17:23:29:830212</t>
  </si>
  <si>
    <t>2020-02-19 17:23:30:088106</t>
  </si>
  <si>
    <t>2020-02-19 17:23:30:345823</t>
  </si>
  <si>
    <t>2020-02-19 17:23:30:603475</t>
  </si>
  <si>
    <t>2020-02-19 17:23:30:861119</t>
  </si>
  <si>
    <t>2020-02-19 17:23:31:118993</t>
  </si>
  <si>
    <t>2020-02-19 17:23:31:376897</t>
  </si>
  <si>
    <t>2020-02-19 17:23:31:634722</t>
  </si>
  <si>
    <t>2020-02-19 17:23:31:892350</t>
  </si>
  <si>
    <t>2020-02-19 17:23:32:661429</t>
  </si>
  <si>
    <t>2020-02-19 17:23:32:919183</t>
  </si>
  <si>
    <t>2020-02-19 17:23:33:176910</t>
  </si>
  <si>
    <t>2020-02-19 17:23:33:434633</t>
  </si>
  <si>
    <t>2020-02-19 17:23:33:692276</t>
  </si>
  <si>
    <t>2020-02-19 17:23:34:206038</t>
  </si>
  <si>
    <t>2020-02-19 17:23:34:463608</t>
  </si>
  <si>
    <t>2020-02-19 17:23:34:721330</t>
  </si>
  <si>
    <t>2020-02-19 17:23:35:236001</t>
  </si>
  <si>
    <t>2020-02-19 17:23:35:493640</t>
  </si>
  <si>
    <t>2020-02-19 17:23:35:751209</t>
  </si>
  <si>
    <t>2020-02-19 17:23:36:265981</t>
  </si>
  <si>
    <t>2020-02-19 17:23:36:523654</t>
  </si>
  <si>
    <t>2020-02-19 17:23:36:781531</t>
  </si>
  <si>
    <t>2020-02-19 17:23:37:551297</t>
  </si>
  <si>
    <t>2020-02-19 17:23:37:809231</t>
  </si>
  <si>
    <t>2020-02-19 17:23:38:067069</t>
  </si>
  <si>
    <t>2020-02-19 17:23:38:324937</t>
  </si>
  <si>
    <t>2020-02-19 17:23:38:583363</t>
  </si>
  <si>
    <t>2020-02-19 17:23:38:841076</t>
  </si>
  <si>
    <t>2020-02-19 17:23:39:098974</t>
  </si>
  <si>
    <t>2020-02-19 17:23:39:356704</t>
  </si>
  <si>
    <t>2020-02-19 17:23:39:614557</t>
  </si>
  <si>
    <t>2020-02-19 17:23:39:872151</t>
  </si>
  <si>
    <t>2020-02-19 17:23:40:129955</t>
  </si>
  <si>
    <t>2020-02-19 17:23:40:387698</t>
  </si>
  <si>
    <t>2020-02-19 17:23:40:645507</t>
  </si>
  <si>
    <t>2020-02-19 17:23:40:903117</t>
  </si>
  <si>
    <t>2020-02-19 17:23:41:160999</t>
  </si>
  <si>
    <t>2020-02-19 17:23:41:418731</t>
  </si>
  <si>
    <t>2020-02-19 17:23:41:676479</t>
  </si>
  <si>
    <t>2020-02-19 17:23:41:934113</t>
  </si>
  <si>
    <t>2020-02-19 17:23:42:191941</t>
  </si>
  <si>
    <t>2020-02-19 17:23:42:961523</t>
  </si>
  <si>
    <t>2020-02-19 17:23:43:219317</t>
  </si>
  <si>
    <t>2020-02-19 17:23:43:477281</t>
  </si>
  <si>
    <t>2020-02-19 17:23:43:735154</t>
  </si>
  <si>
    <t>2020-02-19 17:23:43:992839</t>
  </si>
  <si>
    <t>2020-02-19 17:23:44:250736</t>
  </si>
  <si>
    <t>2020-02-19 17:23:48:121482</t>
  </si>
  <si>
    <t>2020-02-19 17:23:48:636010</t>
  </si>
  <si>
    <t>2020-02-19 17:23:48:893599</t>
  </si>
  <si>
    <t>2020-02-19 17:23:49:151237</t>
  </si>
  <si>
    <t>2020-02-19 17:23:49:408762</t>
  </si>
  <si>
    <t>2020-02-19 17:23:49:666513</t>
  </si>
  <si>
    <t>2020-02-19 17:23:49:924195</t>
  </si>
  <si>
    <t>2020-02-19 17:23:50:181870</t>
  </si>
  <si>
    <t>2020-02-19 17:23:50:951725</t>
  </si>
  <si>
    <t>2020-02-19 17:23:51:465892</t>
  </si>
  <si>
    <t>2020-02-19 17:23:51:723516</t>
  </si>
  <si>
    <t>2020-02-19 17:23:51:981119</t>
  </si>
  <si>
    <t>2020-02-19 17:23:52:495920</t>
  </si>
  <si>
    <t>2020-02-19 17:23:52:753434</t>
  </si>
  <si>
    <t>2020-02-19 17:23:53:011068</t>
  </si>
  <si>
    <t>2020-02-19 17:23:53:526507</t>
  </si>
  <si>
    <t>2020-02-19 17:23:53:784549</t>
  </si>
  <si>
    <t>2020-02-19 17:23:54:042220</t>
  </si>
  <si>
    <t>2020-02-19 17:23:54:555928</t>
  </si>
  <si>
    <t>2020-02-19 17:23:54:813555</t>
  </si>
  <si>
    <t>2020-02-19 17:23:55:071100</t>
  </si>
  <si>
    <t>2020-02-19 17:23:55:585997</t>
  </si>
  <si>
    <t>2020-02-19 17:23:55:843610</t>
  </si>
  <si>
    <t>2020-02-19 17:23:56:101164</t>
  </si>
  <si>
    <t>2020-02-19 17:23:56:359033</t>
  </si>
  <si>
    <t>2020-02-19 17:23:56:616855</t>
  </si>
  <si>
    <t>2020-02-19 17:23:56:874508</t>
  </si>
  <si>
    <t>2020-02-19 17:23:57:132123</t>
  </si>
  <si>
    <t>2020-02-19 17:23:57:389926</t>
  </si>
  <si>
    <t>2020-02-19 17:23:57:647907</t>
  </si>
  <si>
    <t>2020-02-19 17:23:57:905634</t>
  </si>
  <si>
    <t>2020-02-19 17:23:58:163276</t>
  </si>
  <si>
    <t>2020-02-19 17:23:58:420969</t>
  </si>
  <si>
    <t>2020-02-19 17:23:58:936204</t>
  </si>
  <si>
    <t>2020-02-19 17:23:59:193811</t>
  </si>
  <si>
    <t>2020-02-19 17:23:59:452575</t>
  </si>
  <si>
    <t>2020-02-19 17:23:59:966156</t>
  </si>
  <si>
    <t>2020-02-19 17:24:00:223712</t>
  </si>
  <si>
    <t>2020-02-19 17:24:00:481617</t>
  </si>
  <si>
    <t>2020-02-19 17:24:00:996092</t>
  </si>
  <si>
    <t>2020-02-19 17:24:01:253697</t>
  </si>
  <si>
    <t>2020-02-19 17:24:01:511461</t>
  </si>
  <si>
    <t>2020-02-19 17:24:01:769214</t>
  </si>
  <si>
    <t>2020-02-19 17:24:02:026990</t>
  </si>
  <si>
    <t>2020-02-19 17:24:02:284823</t>
  </si>
  <si>
    <t>2020-02-19 17:24:02:542376</t>
  </si>
  <si>
    <t>2020-02-19 17:24:02:800146</t>
  </si>
  <si>
    <t>2020-02-19 17:24:03:057950</t>
  </si>
  <si>
    <t>2020-02-19 17:24:03:315674</t>
  </si>
  <si>
    <t>2020-02-19 17:24:03:573272</t>
  </si>
  <si>
    <t>2020-02-19 17:24:03:830894</t>
  </si>
  <si>
    <t>2020-02-19 17:24:04:346103</t>
  </si>
  <si>
    <t>2020-02-19 17:24:04:604139</t>
  </si>
  <si>
    <t>2020-02-19 17:24:04:861937</t>
  </si>
  <si>
    <t>2020-02-19 17:24:05:119707</t>
  </si>
  <si>
    <t>2020-02-19 17:24:05:377537</t>
  </si>
  <si>
    <t>2020-02-19 17:24:05:635342</t>
  </si>
  <si>
    <t>2020-02-19 17:24:05:892938</t>
  </si>
  <si>
    <t>2020-02-19 17:24:06:406146</t>
  </si>
  <si>
    <t>2020-02-19 17:24:06:664075</t>
  </si>
  <si>
    <t>2020-02-19 17:24:06:921789</t>
  </si>
  <si>
    <t>2020-02-19 17:24:07:436343</t>
  </si>
  <si>
    <t>2020-02-19 17:24:07:693978</t>
  </si>
  <si>
    <t>2020-02-19 17:24:07:951680</t>
  </si>
  <si>
    <t>2020-02-19 17:24:08:721526</t>
  </si>
  <si>
    <t>2020-02-19 17:24:09:235914</t>
  </si>
  <si>
    <t>2020-02-19 17:24:09:493553</t>
  </si>
  <si>
    <t>2020-02-19 17:24:09:752189</t>
  </si>
  <si>
    <t>2020-02-19 17:24:10:009619</t>
  </si>
  <si>
    <t>2020-02-19 17:24:10:267192</t>
  </si>
  <si>
    <t>2020-02-19 17:24:10:524559</t>
  </si>
  <si>
    <t>2020-02-19 17:24:10:782170</t>
  </si>
  <si>
    <t>2020-02-19 17:24:11:296080</t>
  </si>
  <si>
    <t>2020-02-19 17:24:11:553665</t>
  </si>
  <si>
    <t>2020-02-19 17:24:11:811337</t>
  </si>
  <si>
    <t>2020-02-19 17:24:12:326130</t>
  </si>
  <si>
    <t>2020-02-19 17:24:12:583720</t>
  </si>
  <si>
    <t>2020-02-19 17:24:12:841580</t>
  </si>
  <si>
    <t>2020-02-19 17:24:13:355887</t>
  </si>
  <si>
    <t>2020-02-19 17:24:13:613544</t>
  </si>
  <si>
    <t>2020-02-19 17:24:13:871096</t>
  </si>
  <si>
    <t>2020-02-19 17:24:14:386044</t>
  </si>
  <si>
    <t>2020-02-19 17:24:14:643654</t>
  </si>
  <si>
    <t>2020-02-19 17:24:14:901105</t>
  </si>
  <si>
    <t>2020-02-19 17:24:15:415917</t>
  </si>
  <si>
    <t>2020-02-19 17:24:15:673481</t>
  </si>
  <si>
    <t>2020-02-19 17:24:15:931128</t>
  </si>
  <si>
    <t>2020-02-19 17:24:16:701739</t>
  </si>
  <si>
    <t>2020-02-19 17:24:17:471444</t>
  </si>
  <si>
    <t>2020-02-19 17:24:17:729155</t>
  </si>
  <si>
    <t>2020-02-19 17:24:17:986995</t>
  </si>
  <si>
    <t>2020-02-19 17:24:18:244709</t>
  </si>
  <si>
    <t>2020-02-19 17:24:18:502346</t>
  </si>
  <si>
    <t>2020-02-19 17:24:19:015997</t>
  </si>
  <si>
    <t>2020-02-19 17:24:19:274043</t>
  </si>
  <si>
    <t>2020-02-19 17:24:19:531781</t>
  </si>
  <si>
    <t>2020-02-19 17:24:19:789776</t>
  </si>
  <si>
    <t>2020-02-19 17:24:20:047542</t>
  </si>
  <si>
    <t>2020-02-19 17:24:20:305386</t>
  </si>
  <si>
    <t>2020-02-19 17:24:20:562942</t>
  </si>
  <si>
    <t>2020-02-19 17:24:20:820692</t>
  </si>
  <si>
    <t>2020-02-19 17:24:26:200102</t>
  </si>
  <si>
    <t>2020-02-19 17:24:26:457964</t>
  </si>
  <si>
    <t>2020-02-19 17:24:26:715632</t>
  </si>
  <si>
    <t>2020-02-19 17:24:26:973288</t>
  </si>
  <si>
    <t>2020-02-19 17:24:27:230940</t>
  </si>
  <si>
    <t>2020-02-19 17:24:27:488675</t>
  </si>
  <si>
    <t>2020-02-19 17:24:27:746439</t>
  </si>
  <si>
    <t>2020-02-19 17:24:28:004009</t>
  </si>
  <si>
    <t>2020-02-19 17:24:28:261886</t>
  </si>
  <si>
    <t>2020-02-19 17:24:28:775986</t>
  </si>
  <si>
    <t>2020-02-19 17:24:29:033599</t>
  </si>
  <si>
    <t>2020-02-19 17:24:29:291088</t>
  </si>
  <si>
    <t>2020-02-19 17:24:29:548974</t>
  </si>
  <si>
    <t>2020-02-19 17:24:29:806917</t>
  </si>
  <si>
    <t>2020-02-19 17:24:30:064743</t>
  </si>
  <si>
    <t>2020-02-19 17:24:30:322304</t>
  </si>
  <si>
    <t>2020-02-19 17:24:31:089179</t>
  </si>
  <si>
    <t>2020-02-19 17:24:31:347340</t>
  </si>
  <si>
    <t>2020-02-19 17:24:31:605064</t>
  </si>
  <si>
    <t>2020-02-19 17:24:31:862693</t>
  </si>
  <si>
    <t>2020-02-19 17:24:32:376037</t>
  </si>
  <si>
    <t>2020-02-19 17:24:32:633677</t>
  </si>
  <si>
    <t>2020-02-19 17:24:32:891833</t>
  </si>
  <si>
    <t>2020-02-19 17:24:33:149652</t>
  </si>
  <si>
    <t>2020-02-19 17:24:33:407703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</si>
</sst>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'20200219-172451-sample_03_vasel'!$B$1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'20200219-172451-sample_03_vasel'!$A$2:$A$811</c:f>
              <c:strCache>
                <c:ptCount val="810"/>
                <c:pt idx="0">
                  <c:v>2020-02-19 17:19:47:805932</c:v>
                </c:pt>
                <c:pt idx="1">
                  <c:v>2020-02-19 17:19:48:063552</c:v>
                </c:pt>
                <c:pt idx="2">
                  <c:v>2020-02-19 17:19:48:321006</c:v>
                </c:pt>
                <c:pt idx="3">
                  <c:v>2020-02-19 17:19:48:836080</c:v>
                </c:pt>
                <c:pt idx="4">
                  <c:v>2020-02-19 17:19:49:093603</c:v>
                </c:pt>
                <c:pt idx="5">
                  <c:v>2020-02-19 17:19:49:351241</c:v>
                </c:pt>
                <c:pt idx="6">
                  <c:v>2020-02-19 17:19:49:608995</c:v>
                </c:pt>
                <c:pt idx="7">
                  <c:v>2020-02-19 17:19:49:866810</c:v>
                </c:pt>
                <c:pt idx="8">
                  <c:v>2020-02-19 17:19:50:124314</c:v>
                </c:pt>
                <c:pt idx="9">
                  <c:v>2020-02-19 17:19:50:382035</c:v>
                </c:pt>
                <c:pt idx="10">
                  <c:v>2020-02-19 17:19:50:639830</c:v>
                </c:pt>
                <c:pt idx="11">
                  <c:v>2020-02-19 17:19:50:897665</c:v>
                </c:pt>
                <c:pt idx="12">
                  <c:v>2020-02-19 17:19:51:155366</c:v>
                </c:pt>
                <c:pt idx="13">
                  <c:v>2020-02-19 17:19:51:412892</c:v>
                </c:pt>
                <c:pt idx="14">
                  <c:v>2020-02-19 17:19:51:926044</c:v>
                </c:pt>
                <c:pt idx="15">
                  <c:v>2020-02-19 17:19:52:183680</c:v>
                </c:pt>
                <c:pt idx="16">
                  <c:v>2020-02-19 17:19:52:441509</c:v>
                </c:pt>
                <c:pt idx="17">
                  <c:v>2020-02-19 17:19:52:955982</c:v>
                </c:pt>
                <c:pt idx="18">
                  <c:v>2020-02-19 17:19:53:213519</c:v>
                </c:pt>
                <c:pt idx="19">
                  <c:v>2020-02-19 17:19:53:471154</c:v>
                </c:pt>
                <c:pt idx="20">
                  <c:v>2020-02-19 17:19:53:986049</c:v>
                </c:pt>
                <c:pt idx="21">
                  <c:v>2020-02-19 17:19:54:243603</c:v>
                </c:pt>
                <c:pt idx="22">
                  <c:v>2020-02-19 17:19:54:501076</c:v>
                </c:pt>
                <c:pt idx="23">
                  <c:v>2020-02-19 17:19:55:271328</c:v>
                </c:pt>
                <c:pt idx="24">
                  <c:v>2020-02-19 17:19:56:041437</c:v>
                </c:pt>
                <c:pt idx="25">
                  <c:v>2020-02-19 17:19:56:299209</c:v>
                </c:pt>
                <c:pt idx="26">
                  <c:v>2020-02-19 17:19:56:557034</c:v>
                </c:pt>
                <c:pt idx="27">
                  <c:v>2020-02-19 17:19:56:814732</c:v>
                </c:pt>
                <c:pt idx="28">
                  <c:v>2020-02-19 17:19:57:072330</c:v>
                </c:pt>
                <c:pt idx="29">
                  <c:v>2020-02-19 17:19:57:585959</c:v>
                </c:pt>
                <c:pt idx="30">
                  <c:v>2020-02-19 17:19:57:843655</c:v>
                </c:pt>
                <c:pt idx="31">
                  <c:v>2020-02-19 17:19:58:101178</c:v>
                </c:pt>
                <c:pt idx="32">
                  <c:v>2020-02-19 17:19:58:616110</c:v>
                </c:pt>
                <c:pt idx="33">
                  <c:v>2020-02-19 17:19:58:873720</c:v>
                </c:pt>
                <c:pt idx="34">
                  <c:v>2020-02-19 17:19:59:131465</c:v>
                </c:pt>
                <c:pt idx="35">
                  <c:v>2020-02-19 17:19:59:646146</c:v>
                </c:pt>
                <c:pt idx="36">
                  <c:v>2020-02-19 17:19:59:903668</c:v>
                </c:pt>
                <c:pt idx="37">
                  <c:v>2020-02-19 17:20:00:161456</c:v>
                </c:pt>
                <c:pt idx="38">
                  <c:v>2020-02-19 17:20:00:973760</c:v>
                </c:pt>
                <c:pt idx="39">
                  <c:v>2020-02-19 17:20:01:231564</c:v>
                </c:pt>
                <c:pt idx="40">
                  <c:v>2020-02-19 17:20:01:746078</c:v>
                </c:pt>
                <c:pt idx="41">
                  <c:v>2020-02-19 17:20:02:003647</c:v>
                </c:pt>
                <c:pt idx="42">
                  <c:v>2020-02-19 17:20:02:261289</c:v>
                </c:pt>
                <c:pt idx="43">
                  <c:v>2020-02-19 17:20:02:775931</c:v>
                </c:pt>
                <c:pt idx="44">
                  <c:v>2020-02-19 17:20:03:033581</c:v>
                </c:pt>
                <c:pt idx="45">
                  <c:v>2020-02-19 17:20:03:291189</c:v>
                </c:pt>
                <c:pt idx="46">
                  <c:v>2020-02-19 17:20:03:548956</c:v>
                </c:pt>
                <c:pt idx="47">
                  <c:v>2020-02-19 17:20:03:806642</c:v>
                </c:pt>
                <c:pt idx="48">
                  <c:v>2020-02-19 17:20:04:064332</c:v>
                </c:pt>
                <c:pt idx="49">
                  <c:v>2020-02-19 17:20:04:322072</c:v>
                </c:pt>
                <c:pt idx="50">
                  <c:v>2020-02-19 17:20:04:836099</c:v>
                </c:pt>
                <c:pt idx="51">
                  <c:v>2020-02-19 17:20:05:093672</c:v>
                </c:pt>
                <c:pt idx="52">
                  <c:v>2020-02-19 17:20:05:351462</c:v>
                </c:pt>
                <c:pt idx="53">
                  <c:v>2020-02-19 17:20:05:866149</c:v>
                </c:pt>
                <c:pt idx="54">
                  <c:v>2020-02-19 17:20:06:123719</c:v>
                </c:pt>
                <c:pt idx="55">
                  <c:v>2020-02-19 17:20:06:381536</c:v>
                </c:pt>
                <c:pt idx="56">
                  <c:v>2020-02-19 17:20:06:639273</c:v>
                </c:pt>
                <c:pt idx="57">
                  <c:v>2020-02-19 17:20:06:898336</c:v>
                </c:pt>
                <c:pt idx="58">
                  <c:v>2020-02-19 17:20:07:156411</c:v>
                </c:pt>
                <c:pt idx="59">
                  <c:v>2020-02-19 17:20:07:675678</c:v>
                </c:pt>
                <c:pt idx="60">
                  <c:v>2020-02-19 17:20:07:933280</c:v>
                </c:pt>
                <c:pt idx="61">
                  <c:v>2020-02-19 17:20:08:190920</c:v>
                </c:pt>
                <c:pt idx="62">
                  <c:v>2020-02-19 17:20:08:706034</c:v>
                </c:pt>
                <c:pt idx="63">
                  <c:v>2020-02-19 17:20:08:963615</c:v>
                </c:pt>
                <c:pt idx="64">
                  <c:v>2020-02-19 17:20:09:675817</c:v>
                </c:pt>
                <c:pt idx="65">
                  <c:v>2020-02-19 17:20:09:933399</c:v>
                </c:pt>
                <c:pt idx="66">
                  <c:v>2020-02-19 17:20:10:191021</c:v>
                </c:pt>
                <c:pt idx="67">
                  <c:v>2020-02-19 17:20:10:705889</c:v>
                </c:pt>
                <c:pt idx="68">
                  <c:v>2020-02-19 17:20:10:963392</c:v>
                </c:pt>
                <c:pt idx="69">
                  <c:v>2020-02-19 17:20:11:221033</c:v>
                </c:pt>
                <c:pt idx="70">
                  <c:v>2020-02-19 17:20:11:735896</c:v>
                </c:pt>
                <c:pt idx="71">
                  <c:v>2020-02-19 17:20:11:993499</c:v>
                </c:pt>
                <c:pt idx="72">
                  <c:v>2020-02-19 17:20:12:251093</c:v>
                </c:pt>
                <c:pt idx="73">
                  <c:v>2020-02-19 17:20:12:766222</c:v>
                </c:pt>
                <c:pt idx="74">
                  <c:v>2020-02-19 17:20:13:023857</c:v>
                </c:pt>
                <c:pt idx="75">
                  <c:v>2020-02-19 17:20:13:281493</c:v>
                </c:pt>
                <c:pt idx="76">
                  <c:v>2020-02-19 17:20:13:539222</c:v>
                </c:pt>
                <c:pt idx="77">
                  <c:v>2020-02-19 17:20:13:797002</c:v>
                </c:pt>
                <c:pt idx="78">
                  <c:v>2020-02-19 17:20:14:054705</c:v>
                </c:pt>
                <c:pt idx="79">
                  <c:v>2020-02-19 17:20:14:312291</c:v>
                </c:pt>
                <c:pt idx="80">
                  <c:v>2020-02-19 17:20:14:826131</c:v>
                </c:pt>
                <c:pt idx="81">
                  <c:v>2020-02-19 17:20:15:083670</c:v>
                </c:pt>
                <c:pt idx="82">
                  <c:v>2020-02-19 17:20:15:535844</c:v>
                </c:pt>
                <c:pt idx="83">
                  <c:v>2020-02-19 17:20:15:793482</c:v>
                </c:pt>
                <c:pt idx="84">
                  <c:v>2020-02-19 17:20:16:051013</c:v>
                </c:pt>
                <c:pt idx="85">
                  <c:v>2020-02-19 17:20:16:308888</c:v>
                </c:pt>
                <c:pt idx="86">
                  <c:v>2020-02-19 17:20:16:566535</c:v>
                </c:pt>
                <c:pt idx="87">
                  <c:v>2020-02-19 17:20:16:824162</c:v>
                </c:pt>
                <c:pt idx="88">
                  <c:v>2020-02-19 17:20:17:081830</c:v>
                </c:pt>
                <c:pt idx="89">
                  <c:v>2020-02-19 17:20:17:596162</c:v>
                </c:pt>
                <c:pt idx="90">
                  <c:v>2020-02-19 17:20:17:853711</c:v>
                </c:pt>
                <c:pt idx="91">
                  <c:v>2020-02-19 17:20:18:111438</c:v>
                </c:pt>
                <c:pt idx="92">
                  <c:v>2020-02-19 17:20:18:625962</c:v>
                </c:pt>
                <c:pt idx="93">
                  <c:v>2020-02-19 17:20:18:883573</c:v>
                </c:pt>
                <c:pt idx="94">
                  <c:v>2020-02-19 17:20:19:141091</c:v>
                </c:pt>
                <c:pt idx="95">
                  <c:v>2020-02-19 17:20:19:401461</c:v>
                </c:pt>
                <c:pt idx="96">
                  <c:v>2020-02-19 17:20:20:171682</c:v>
                </c:pt>
                <c:pt idx="97">
                  <c:v>2020-02-19 17:20:20:942998</c:v>
                </c:pt>
                <c:pt idx="98">
                  <c:v>2020-02-19 17:20:21:456306</c:v>
                </c:pt>
                <c:pt idx="99">
                  <c:v>2020-02-19 17:20:21:713962</c:v>
                </c:pt>
                <c:pt idx="100">
                  <c:v>2020-02-19 17:20:21:971918</c:v>
                </c:pt>
                <c:pt idx="101">
                  <c:v>2020-02-19 17:20:22:486066</c:v>
                </c:pt>
                <c:pt idx="102">
                  <c:v>2020-02-19 17:20:22:743619</c:v>
                </c:pt>
                <c:pt idx="103">
                  <c:v>2020-02-19 17:20:23:001270</c:v>
                </c:pt>
                <c:pt idx="104">
                  <c:v>2020-02-19 17:20:23:516089</c:v>
                </c:pt>
                <c:pt idx="105">
                  <c:v>2020-02-19 17:20:23:774213</c:v>
                </c:pt>
                <c:pt idx="106">
                  <c:v>2020-02-19 17:20:24:032526</c:v>
                </c:pt>
                <c:pt idx="107">
                  <c:v>2020-02-19 17:20:24:290398</c:v>
                </c:pt>
                <c:pt idx="108">
                  <c:v>2020-02-19 17:20:24:548127</c:v>
                </c:pt>
                <c:pt idx="109">
                  <c:v>2020-02-19 17:20:24:805852</c:v>
                </c:pt>
                <c:pt idx="110">
                  <c:v>2020-02-19 17:20:25:063491</c:v>
                </c:pt>
                <c:pt idx="111">
                  <c:v>2020-02-19 17:20:25:323387</c:v>
                </c:pt>
                <c:pt idx="112">
                  <c:v>2020-02-19 17:20:25:581109</c:v>
                </c:pt>
                <c:pt idx="113">
                  <c:v>2020-02-19 17:20:26:607076</c:v>
                </c:pt>
                <c:pt idx="114">
                  <c:v>2020-02-19 17:20:26:864753</c:v>
                </c:pt>
                <c:pt idx="115">
                  <c:v>2020-02-19 17:20:27:122426</c:v>
                </c:pt>
                <c:pt idx="116">
                  <c:v>2020-02-19 17:20:27:636004</c:v>
                </c:pt>
                <c:pt idx="117">
                  <c:v>2020-02-19 17:20:27:893596</c:v>
                </c:pt>
                <c:pt idx="118">
                  <c:v>2020-02-19 17:20:28:151202</c:v>
                </c:pt>
                <c:pt idx="119">
                  <c:v>2020-02-19 17:20:28:409025</c:v>
                </c:pt>
                <c:pt idx="120">
                  <c:v>2020-02-19 17:20:28:666732</c:v>
                </c:pt>
                <c:pt idx="121">
                  <c:v>2020-02-19 17:20:28:924551</c:v>
                </c:pt>
                <c:pt idx="122">
                  <c:v>2020-02-19 17:20:29:182119</c:v>
                </c:pt>
                <c:pt idx="123">
                  <c:v>2020-02-19 17:20:29:953446</c:v>
                </c:pt>
                <c:pt idx="124">
                  <c:v>2020-02-19 17:20:30:211098</c:v>
                </c:pt>
                <c:pt idx="125">
                  <c:v>2020-02-19 17:20:30:468781</c:v>
                </c:pt>
                <c:pt idx="126">
                  <c:v>2020-02-19 17:20:30:726660</c:v>
                </c:pt>
                <c:pt idx="127">
                  <c:v>2020-02-19 17:20:30:984206</c:v>
                </c:pt>
                <c:pt idx="128">
                  <c:v>2020-02-19 17:20:31:242057</c:v>
                </c:pt>
                <c:pt idx="129">
                  <c:v>2020-02-19 17:20:31:755871</c:v>
                </c:pt>
                <c:pt idx="130">
                  <c:v>2020-02-19 17:20:32:013486</c:v>
                </c:pt>
                <c:pt idx="131">
                  <c:v>2020-02-19 17:20:32:271076</c:v>
                </c:pt>
                <c:pt idx="132">
                  <c:v>2020-02-19 17:20:32:785967</c:v>
                </c:pt>
                <c:pt idx="133">
                  <c:v>2020-02-19 17:20:33:043611</c:v>
                </c:pt>
                <c:pt idx="134">
                  <c:v>2020-02-19 17:20:33:301181</c:v>
                </c:pt>
                <c:pt idx="135">
                  <c:v>2020-02-19 17:20:33:816062</c:v>
                </c:pt>
                <c:pt idx="136">
                  <c:v>2020-02-19 17:20:34:074054</c:v>
                </c:pt>
                <c:pt idx="137">
                  <c:v>2020-02-19 17:20:34:331881</c:v>
                </c:pt>
                <c:pt idx="138">
                  <c:v>2020-02-19 17:20:35:101927</c:v>
                </c:pt>
                <c:pt idx="139">
                  <c:v>2020-02-19 17:20:35:359690</c:v>
                </c:pt>
                <c:pt idx="140">
                  <c:v>2020-02-19 17:20:35:617631</c:v>
                </c:pt>
                <c:pt idx="141">
                  <c:v>2020-02-19 17:20:35:875545</c:v>
                </c:pt>
                <c:pt idx="142">
                  <c:v>2020-02-19 17:20:36:133183</c:v>
                </c:pt>
                <c:pt idx="143">
                  <c:v>2020-02-19 17:20:36:390922</c:v>
                </c:pt>
                <c:pt idx="144">
                  <c:v>2020-02-19 17:20:36:906485</c:v>
                </c:pt>
                <c:pt idx="145">
                  <c:v>2020-02-19 17:20:37:164108</c:v>
                </c:pt>
                <c:pt idx="146">
                  <c:v>2020-02-19 17:20:37:422470</c:v>
                </c:pt>
                <c:pt idx="147">
                  <c:v>2020-02-19 17:20:37:680347</c:v>
                </c:pt>
                <c:pt idx="148">
                  <c:v>2020-02-19 17:20:37:938111</c:v>
                </c:pt>
                <c:pt idx="149">
                  <c:v>2020-02-19 17:20:38:195808</c:v>
                </c:pt>
                <c:pt idx="150">
                  <c:v>2020-02-19 17:20:38:453392</c:v>
                </c:pt>
                <c:pt idx="151">
                  <c:v>2020-02-19 17:20:38:710992</c:v>
                </c:pt>
                <c:pt idx="152">
                  <c:v>2020-02-19 17:20:39:226148</c:v>
                </c:pt>
                <c:pt idx="153">
                  <c:v>2020-02-19 17:20:39:484249</c:v>
                </c:pt>
                <c:pt idx="154">
                  <c:v>2020-02-19 17:20:39:741909</c:v>
                </c:pt>
                <c:pt idx="155">
                  <c:v>2020-02-19 17:20:40:256435</c:v>
                </c:pt>
                <c:pt idx="156">
                  <c:v>2020-02-19 17:20:40:514589</c:v>
                </c:pt>
                <c:pt idx="157">
                  <c:v>2020-02-19 17:20:40:772189</c:v>
                </c:pt>
                <c:pt idx="158">
                  <c:v>2020-02-19 17:20:41:286048</c:v>
                </c:pt>
                <c:pt idx="159">
                  <c:v>2020-02-19 17:20:41:543595</c:v>
                </c:pt>
                <c:pt idx="160">
                  <c:v>2020-02-19 17:20:41:801266</c:v>
                </c:pt>
                <c:pt idx="161">
                  <c:v>2020-02-19 17:20:42:058936</c:v>
                </c:pt>
                <c:pt idx="162">
                  <c:v>2020-02-19 17:20:42:317112</c:v>
                </c:pt>
                <c:pt idx="163">
                  <c:v>2020-02-19 17:20:42:575191</c:v>
                </c:pt>
                <c:pt idx="164">
                  <c:v>2020-02-19 17:20:42:832837</c:v>
                </c:pt>
                <c:pt idx="165">
                  <c:v>2020-02-19 17:20:43:090619</c:v>
                </c:pt>
                <c:pt idx="166">
                  <c:v>2020-02-19 17:20:43:604575</c:v>
                </c:pt>
                <c:pt idx="167">
                  <c:v>2020-02-19 17:20:43:862184</c:v>
                </c:pt>
                <c:pt idx="168">
                  <c:v>2020-02-19 17:20:44:385901</c:v>
                </c:pt>
                <c:pt idx="169">
                  <c:v>2020-02-19 17:20:44:643471</c:v>
                </c:pt>
                <c:pt idx="170">
                  <c:v>2020-02-19 17:20:44:901124</c:v>
                </c:pt>
                <c:pt idx="171">
                  <c:v>2020-02-19 17:20:45:158832</c:v>
                </c:pt>
                <c:pt idx="172">
                  <c:v>2020-02-19 17:20:45:416924</c:v>
                </c:pt>
                <c:pt idx="173">
                  <c:v>2020-02-19 17:20:45:674632</c:v>
                </c:pt>
                <c:pt idx="174">
                  <c:v>2020-02-19 17:20:45:932171</c:v>
                </c:pt>
                <c:pt idx="175">
                  <c:v>2020-02-19 17:20:46:446331</c:v>
                </c:pt>
                <c:pt idx="176">
                  <c:v>2020-02-19 17:20:46:703946</c:v>
                </c:pt>
                <c:pt idx="177">
                  <c:v>2020-02-19 17:20:46:961676</c:v>
                </c:pt>
                <c:pt idx="178">
                  <c:v>2020-02-19 17:20:47:476120</c:v>
                </c:pt>
                <c:pt idx="179">
                  <c:v>2020-02-19 17:20:47:733671</c:v>
                </c:pt>
                <c:pt idx="180">
                  <c:v>2020-02-19 17:20:47:991448</c:v>
                </c:pt>
                <c:pt idx="181">
                  <c:v>2020-02-19 17:20:48:505841</c:v>
                </c:pt>
                <c:pt idx="182">
                  <c:v>2020-02-19 17:20:48:763434</c:v>
                </c:pt>
                <c:pt idx="183">
                  <c:v>2020-02-19 17:20:49:021036</c:v>
                </c:pt>
                <c:pt idx="184">
                  <c:v>2020-02-19 17:20:49:278759</c:v>
                </c:pt>
                <c:pt idx="185">
                  <c:v>2020-02-19 17:20:49:536403</c:v>
                </c:pt>
                <c:pt idx="186">
                  <c:v>2020-02-19 17:20:49:794026</c:v>
                </c:pt>
                <c:pt idx="187">
                  <c:v>2020-02-19 17:20:50:051961</c:v>
                </c:pt>
                <c:pt idx="188">
                  <c:v>2020-02-19 17:20:50:821770</c:v>
                </c:pt>
                <c:pt idx="189">
                  <c:v>2020-02-19 17:20:51:079580</c:v>
                </c:pt>
                <c:pt idx="190">
                  <c:v>2020-02-19 17:20:51:337425</c:v>
                </c:pt>
                <c:pt idx="191">
                  <c:v>2020-02-19 17:20:51:595229</c:v>
                </c:pt>
                <c:pt idx="192">
                  <c:v>2020-02-19 17:20:51:852809</c:v>
                </c:pt>
                <c:pt idx="193">
                  <c:v>2020-02-19 17:20:52:110590</c:v>
                </c:pt>
                <c:pt idx="194">
                  <c:v>2020-02-19 17:20:53:200812</c:v>
                </c:pt>
                <c:pt idx="195">
                  <c:v>2020-02-19 17:20:57:142240</c:v>
                </c:pt>
                <c:pt idx="196">
                  <c:v>2020-02-19 17:20:57:656166</c:v>
                </c:pt>
                <c:pt idx="197">
                  <c:v>2020-02-19 17:20:57:913850</c:v>
                </c:pt>
                <c:pt idx="198">
                  <c:v>2020-02-19 17:20:58:171789</c:v>
                </c:pt>
                <c:pt idx="199">
                  <c:v>2020-02-19 17:20:58:429996</c:v>
                </c:pt>
                <c:pt idx="200">
                  <c:v>2020-02-19 17:20:58:687996</c:v>
                </c:pt>
                <c:pt idx="201">
                  <c:v>2020-02-19 17:20:58:945708</c:v>
                </c:pt>
                <c:pt idx="202">
                  <c:v>2020-02-19 17:20:59:203351</c:v>
                </c:pt>
                <c:pt idx="203">
                  <c:v>2020-02-19 17:20:59:461066</c:v>
                </c:pt>
                <c:pt idx="204">
                  <c:v>2020-02-19 17:20:59:976119</c:v>
                </c:pt>
                <c:pt idx="205">
                  <c:v>2020-02-19 17:21:00:233736</c:v>
                </c:pt>
                <c:pt idx="206">
                  <c:v>2020-02-19 17:21:00:491685</c:v>
                </c:pt>
                <c:pt idx="207">
                  <c:v>2020-02-19 17:21:00:749435</c:v>
                </c:pt>
                <c:pt idx="208">
                  <c:v>2020-02-19 17:21:01:007497</c:v>
                </c:pt>
                <c:pt idx="209">
                  <c:v>2020-02-19 17:21:01:266779</c:v>
                </c:pt>
                <c:pt idx="210">
                  <c:v>2020-02-19 17:21:01:524517</c:v>
                </c:pt>
                <c:pt idx="211">
                  <c:v>2020-02-19 17:21:01:782109</c:v>
                </c:pt>
                <c:pt idx="212">
                  <c:v>2020-02-19 17:21:02:296310</c:v>
                </c:pt>
                <c:pt idx="213">
                  <c:v>2020-02-19 17:21:02:554110</c:v>
                </c:pt>
                <c:pt idx="214">
                  <c:v>2020-02-19 17:21:02:812117</c:v>
                </c:pt>
                <c:pt idx="215">
                  <c:v>2020-02-19 17:21:03:333185</c:v>
                </c:pt>
                <c:pt idx="216">
                  <c:v>2020-02-19 17:21:03:591095</c:v>
                </c:pt>
                <c:pt idx="217">
                  <c:v>2020-02-19 17:21:03:848835</c:v>
                </c:pt>
                <c:pt idx="218">
                  <c:v>2020-02-19 17:21:04:106632</c:v>
                </c:pt>
                <c:pt idx="219">
                  <c:v>2020-02-19 17:21:04:623040</c:v>
                </c:pt>
                <c:pt idx="220">
                  <c:v>2020-02-19 17:21:04:880802</c:v>
                </c:pt>
                <c:pt idx="221">
                  <c:v>2020-02-19 17:21:05:138552</c:v>
                </c:pt>
                <c:pt idx="222">
                  <c:v>2020-02-19 17:21:05:396567</c:v>
                </c:pt>
                <c:pt idx="223">
                  <c:v>2020-02-19 17:21:05:654890</c:v>
                </c:pt>
                <c:pt idx="224">
                  <c:v>2020-02-19 17:21:05:912566</c:v>
                </c:pt>
                <c:pt idx="225">
                  <c:v>2020-02-19 17:21:06:170290</c:v>
                </c:pt>
                <c:pt idx="226">
                  <c:v>2020-02-19 17:21:06:428213</c:v>
                </c:pt>
                <c:pt idx="227">
                  <c:v>2020-02-19 17:21:06:686300</c:v>
                </c:pt>
                <c:pt idx="228">
                  <c:v>2020-02-19 17:21:06:944055</c:v>
                </c:pt>
                <c:pt idx="229">
                  <c:v>2020-02-19 17:21:07:202315</c:v>
                </c:pt>
                <c:pt idx="230">
                  <c:v>2020-02-19 17:21:07:460170</c:v>
                </c:pt>
                <c:pt idx="231">
                  <c:v>2020-02-19 17:21:07:717987</c:v>
                </c:pt>
                <c:pt idx="232">
                  <c:v>2020-02-19 17:21:07:975753</c:v>
                </c:pt>
                <c:pt idx="233">
                  <c:v>2020-02-19 17:21:08:233492</c:v>
                </c:pt>
                <c:pt idx="234">
                  <c:v>2020-02-19 17:21:08:490868</c:v>
                </c:pt>
                <c:pt idx="235">
                  <c:v>2020-02-19 17:21:08:748498</c:v>
                </c:pt>
                <c:pt idx="236">
                  <c:v>2020-02-19 17:21:09:265162</c:v>
                </c:pt>
                <c:pt idx="237">
                  <c:v>2020-02-19 17:21:09:522795</c:v>
                </c:pt>
                <c:pt idx="238">
                  <c:v>2020-02-19 17:21:09:780678</c:v>
                </c:pt>
                <c:pt idx="239">
                  <c:v>2020-02-19 17:21:12:470148</c:v>
                </c:pt>
                <c:pt idx="240">
                  <c:v>2020-02-19 17:21:12:727947</c:v>
                </c:pt>
                <c:pt idx="241">
                  <c:v>2020-02-19 17:21:12:985709</c:v>
                </c:pt>
                <c:pt idx="242">
                  <c:v>2020-02-19 17:21:13:243297</c:v>
                </c:pt>
                <c:pt idx="243">
                  <c:v>2020-02-19 17:21:13:501561</c:v>
                </c:pt>
                <c:pt idx="244">
                  <c:v>2020-02-19 17:21:13:759255</c:v>
                </c:pt>
                <c:pt idx="245">
                  <c:v>2020-02-19 17:21:14:017142</c:v>
                </c:pt>
                <c:pt idx="246">
                  <c:v>2020-02-19 17:21:14:274869</c:v>
                </c:pt>
                <c:pt idx="247">
                  <c:v>2020-02-19 17:21:14:532518</c:v>
                </c:pt>
                <c:pt idx="248">
                  <c:v>2020-02-19 17:21:14:790329</c:v>
                </c:pt>
                <c:pt idx="249">
                  <c:v>2020-02-19 17:21:15:048177</c:v>
                </c:pt>
                <c:pt idx="250">
                  <c:v>2020-02-19 17:21:15:306031</c:v>
                </c:pt>
                <c:pt idx="251">
                  <c:v>2020-02-19 17:21:15:563643</c:v>
                </c:pt>
                <c:pt idx="252">
                  <c:v>2020-02-19 17:21:15:821340</c:v>
                </c:pt>
                <c:pt idx="253">
                  <c:v>2020-02-19 17:21:16:336426</c:v>
                </c:pt>
                <c:pt idx="254">
                  <c:v>2020-02-19 17:21:16:594027</c:v>
                </c:pt>
                <c:pt idx="255">
                  <c:v>2020-02-19 17:21:16:851973</c:v>
                </c:pt>
                <c:pt idx="256">
                  <c:v>2020-02-19 17:21:17:366133</c:v>
                </c:pt>
                <c:pt idx="257">
                  <c:v>2020-02-19 17:21:17:623827</c:v>
                </c:pt>
                <c:pt idx="258">
                  <c:v>2020-02-19 17:21:17:881632</c:v>
                </c:pt>
                <c:pt idx="259">
                  <c:v>2020-02-19 17:21:18:139455</c:v>
                </c:pt>
                <c:pt idx="260">
                  <c:v>2020-02-19 17:21:18:397324</c:v>
                </c:pt>
                <c:pt idx="261">
                  <c:v>2020-02-19 17:21:18:655114</c:v>
                </c:pt>
                <c:pt idx="262">
                  <c:v>2020-02-19 17:21:18:912734</c:v>
                </c:pt>
                <c:pt idx="263">
                  <c:v>2020-02-19 17:21:19:170523</c:v>
                </c:pt>
                <c:pt idx="264">
                  <c:v>2020-02-19 17:21:19:428242</c:v>
                </c:pt>
                <c:pt idx="265">
                  <c:v>2020-02-19 17:21:19:686090</c:v>
                </c:pt>
                <c:pt idx="266">
                  <c:v>2020-02-19 17:21:19:943755</c:v>
                </c:pt>
                <c:pt idx="267">
                  <c:v>2020-02-19 17:21:20:201559</c:v>
                </c:pt>
                <c:pt idx="268">
                  <c:v>2020-02-19 17:21:20:459356</c:v>
                </c:pt>
                <c:pt idx="269">
                  <c:v>2020-02-19 17:21:20:717192</c:v>
                </c:pt>
                <c:pt idx="270">
                  <c:v>2020-02-19 17:21:20:975037</c:v>
                </c:pt>
                <c:pt idx="271">
                  <c:v>2020-02-19 17:21:21:232619</c:v>
                </c:pt>
                <c:pt idx="272">
                  <c:v>2020-02-19 17:21:21:490454</c:v>
                </c:pt>
                <c:pt idx="273">
                  <c:v>2020-02-19 17:21:21:748564</c:v>
                </c:pt>
                <c:pt idx="274">
                  <c:v>2020-02-19 17:21:22:006353</c:v>
                </c:pt>
                <c:pt idx="275">
                  <c:v>2020-02-19 17:21:22:263970</c:v>
                </c:pt>
                <c:pt idx="276">
                  <c:v>2020-02-19 17:21:22:521748</c:v>
                </c:pt>
                <c:pt idx="277">
                  <c:v>2020-02-19 17:21:22:779569</c:v>
                </c:pt>
                <c:pt idx="278">
                  <c:v>2020-02-19 17:21:23:037437</c:v>
                </c:pt>
                <c:pt idx="279">
                  <c:v>2020-02-19 17:21:23:295201</c:v>
                </c:pt>
                <c:pt idx="280">
                  <c:v>2020-02-19 17:21:23:553171</c:v>
                </c:pt>
                <c:pt idx="281">
                  <c:v>2020-02-19 17:21:23:811002</c:v>
                </c:pt>
                <c:pt idx="282">
                  <c:v>2020-02-19 17:21:24:334955</c:v>
                </c:pt>
                <c:pt idx="283">
                  <c:v>2020-02-19 17:21:24:593000</c:v>
                </c:pt>
                <c:pt idx="284">
                  <c:v>2020-02-19 17:21:24:850726</c:v>
                </c:pt>
                <c:pt idx="285">
                  <c:v>2020-02-19 17:21:28:698649</c:v>
                </c:pt>
                <c:pt idx="286">
                  <c:v>2020-02-19 17:21:29:446712</c:v>
                </c:pt>
                <c:pt idx="287">
                  <c:v>2020-02-19 17:21:30:391699</c:v>
                </c:pt>
                <c:pt idx="288">
                  <c:v>2020-02-19 17:21:30:906031</c:v>
                </c:pt>
                <c:pt idx="289">
                  <c:v>2020-02-19 17:21:31:163630</c:v>
                </c:pt>
                <c:pt idx="290">
                  <c:v>2020-02-19 17:21:31:421305</c:v>
                </c:pt>
                <c:pt idx="291">
                  <c:v>2020-02-19 17:21:32:191510</c:v>
                </c:pt>
                <c:pt idx="292">
                  <c:v>2020-02-19 17:21:32:706178</c:v>
                </c:pt>
                <c:pt idx="293">
                  <c:v>2020-02-19 17:21:32:963802</c:v>
                </c:pt>
                <c:pt idx="294">
                  <c:v>2020-02-19 17:21:33:221582</c:v>
                </c:pt>
                <c:pt idx="295">
                  <c:v>2020-02-19 17:21:33:736264</c:v>
                </c:pt>
                <c:pt idx="296">
                  <c:v>2020-02-19 17:21:33:993846</c:v>
                </c:pt>
                <c:pt idx="297">
                  <c:v>2020-02-19 17:21:34:251676</c:v>
                </c:pt>
                <c:pt idx="298">
                  <c:v>2020-02-19 17:21:34:765833</c:v>
                </c:pt>
                <c:pt idx="299">
                  <c:v>2020-02-19 17:21:35:546469</c:v>
                </c:pt>
                <c:pt idx="300">
                  <c:v>2020-02-19 17:21:35:804997</c:v>
                </c:pt>
                <c:pt idx="301">
                  <c:v>2020-02-19 17:21:36:062598</c:v>
                </c:pt>
                <c:pt idx="302">
                  <c:v>2020-02-19 17:21:36:576111</c:v>
                </c:pt>
                <c:pt idx="303">
                  <c:v>2020-02-19 17:21:36:833380</c:v>
                </c:pt>
                <c:pt idx="304">
                  <c:v>2020-02-19 17:21:37:090676</c:v>
                </c:pt>
                <c:pt idx="305">
                  <c:v>2020-02-19 17:21:42:733445</c:v>
                </c:pt>
                <c:pt idx="306">
                  <c:v>2020-02-19 17:21:42:991073</c:v>
                </c:pt>
                <c:pt idx="307">
                  <c:v>2020-02-19 17:21:43:506466</c:v>
                </c:pt>
                <c:pt idx="308">
                  <c:v>2020-02-19 17:21:43:764118</c:v>
                </c:pt>
                <c:pt idx="309">
                  <c:v>2020-02-19 17:21:44:021814</c:v>
                </c:pt>
                <c:pt idx="310">
                  <c:v>2020-02-19 17:21:44:536131</c:v>
                </c:pt>
                <c:pt idx="311">
                  <c:v>2020-02-19 17:21:44:793783</c:v>
                </c:pt>
                <c:pt idx="312">
                  <c:v>2020-02-19 17:21:45:051559</c:v>
                </c:pt>
                <c:pt idx="313">
                  <c:v>2020-02-19 17:21:45:821505</c:v>
                </c:pt>
                <c:pt idx="314">
                  <c:v>2020-02-19 17:21:46:079268</c:v>
                </c:pt>
                <c:pt idx="315">
                  <c:v>2020-02-19 17:21:46:337140</c:v>
                </c:pt>
                <c:pt idx="316">
                  <c:v>2020-02-19 17:21:46:595080</c:v>
                </c:pt>
                <c:pt idx="317">
                  <c:v>2020-02-19 17:21:46:853230</c:v>
                </c:pt>
                <c:pt idx="318">
                  <c:v>2020-02-19 17:21:47:110933</c:v>
                </c:pt>
                <c:pt idx="319">
                  <c:v>2020-02-19 17:21:47:881586</c:v>
                </c:pt>
                <c:pt idx="320">
                  <c:v>2020-02-19 17:21:48:651475</c:v>
                </c:pt>
                <c:pt idx="321">
                  <c:v>2020-02-19 17:21:48:909287</c:v>
                </c:pt>
                <c:pt idx="322">
                  <c:v>2020-02-19 17:21:49:167499</c:v>
                </c:pt>
                <c:pt idx="323">
                  <c:v>2020-02-19 17:21:49:425197</c:v>
                </c:pt>
                <c:pt idx="324">
                  <c:v>2020-02-19 17:21:49:682866</c:v>
                </c:pt>
                <c:pt idx="325">
                  <c:v>2020-02-19 17:21:50:451742</c:v>
                </c:pt>
                <c:pt idx="326">
                  <c:v>2020-02-19 17:21:50:709475</c:v>
                </c:pt>
                <c:pt idx="327">
                  <c:v>2020-02-19 17:21:50:967368</c:v>
                </c:pt>
                <c:pt idx="328">
                  <c:v>2020-02-19 17:21:51:225103</c:v>
                </c:pt>
                <c:pt idx="329">
                  <c:v>2020-02-19 17:21:51:482679</c:v>
                </c:pt>
                <c:pt idx="330">
                  <c:v>2020-02-19 17:21:52:251542</c:v>
                </c:pt>
                <c:pt idx="331">
                  <c:v>2020-02-19 17:21:52:766050</c:v>
                </c:pt>
                <c:pt idx="332">
                  <c:v>2020-02-19 17:21:53:023781</c:v>
                </c:pt>
                <c:pt idx="333">
                  <c:v>2020-02-19 17:21:53:281488</c:v>
                </c:pt>
                <c:pt idx="334">
                  <c:v>2020-02-19 17:21:53:539390</c:v>
                </c:pt>
                <c:pt idx="335">
                  <c:v>2020-02-19 17:21:53:797104</c:v>
                </c:pt>
                <c:pt idx="336">
                  <c:v>2020-02-19 17:21:54:054876</c:v>
                </c:pt>
                <c:pt idx="337">
                  <c:v>2020-02-19 17:21:54:312516</c:v>
                </c:pt>
                <c:pt idx="338">
                  <c:v>2020-02-19 17:21:54:570346</c:v>
                </c:pt>
                <c:pt idx="339">
                  <c:v>2020-02-19 17:21:54:828455</c:v>
                </c:pt>
                <c:pt idx="340">
                  <c:v>2020-02-19 17:21:55:086151</c:v>
                </c:pt>
                <c:pt idx="341">
                  <c:v>2020-02-19 17:21:55:343833</c:v>
                </c:pt>
                <c:pt idx="342">
                  <c:v>2020-02-19 17:21:55:601680</c:v>
                </c:pt>
                <c:pt idx="343">
                  <c:v>2020-02-19 17:21:56:371637</c:v>
                </c:pt>
                <c:pt idx="344">
                  <c:v>2020-02-19 17:21:56:635214</c:v>
                </c:pt>
                <c:pt idx="345">
                  <c:v>2020-02-19 17:21:56:892869</c:v>
                </c:pt>
                <c:pt idx="346">
                  <c:v>2020-02-19 17:21:57:662220</c:v>
                </c:pt>
                <c:pt idx="347">
                  <c:v>2020-02-19 17:21:58:176133</c:v>
                </c:pt>
                <c:pt idx="348">
                  <c:v>2020-02-19 17:21:58:433755</c:v>
                </c:pt>
                <c:pt idx="349">
                  <c:v>2020-02-19 17:21:58:691864</c:v>
                </c:pt>
                <c:pt idx="350">
                  <c:v>2020-02-19 17:21:59:206042</c:v>
                </c:pt>
                <c:pt idx="351">
                  <c:v>2020-02-19 17:21:59:463779</c:v>
                </c:pt>
                <c:pt idx="352">
                  <c:v>2020-02-19 17:21:59:721513</c:v>
                </c:pt>
                <c:pt idx="353">
                  <c:v>2020-02-19 17:22:00:236056</c:v>
                </c:pt>
                <c:pt idx="354">
                  <c:v>2020-02-19 17:22:00:493681</c:v>
                </c:pt>
                <c:pt idx="355">
                  <c:v>2020-02-19 17:22:00:752040</c:v>
                </c:pt>
                <c:pt idx="356">
                  <c:v>2020-02-19 17:22:01:265913</c:v>
                </c:pt>
                <c:pt idx="357">
                  <c:v>2020-02-19 17:22:01:523462</c:v>
                </c:pt>
                <c:pt idx="358">
                  <c:v>2020-02-19 17:22:01:781171</c:v>
                </c:pt>
                <c:pt idx="359">
                  <c:v>2020-02-19 17:22:02:038849</c:v>
                </c:pt>
                <c:pt idx="360">
                  <c:v>2020-02-19 17:22:02:296662</c:v>
                </c:pt>
                <c:pt idx="361">
                  <c:v>2020-02-19 17:22:02:554317</c:v>
                </c:pt>
                <c:pt idx="362">
                  <c:v>2020-02-19 17:22:02:812077</c:v>
                </c:pt>
                <c:pt idx="363">
                  <c:v>2020-02-19 17:22:03:069828</c:v>
                </c:pt>
                <c:pt idx="364">
                  <c:v>2020-02-19 17:22:03:327537</c:v>
                </c:pt>
                <c:pt idx="365">
                  <c:v>2020-02-19 17:22:03:585277</c:v>
                </c:pt>
                <c:pt idx="366">
                  <c:v>2020-02-19 17:22:03:842714</c:v>
                </c:pt>
                <c:pt idx="367">
                  <c:v>2020-02-19 17:22:04:356194</c:v>
                </c:pt>
                <c:pt idx="368">
                  <c:v>2020-02-19 17:22:04:613859</c:v>
                </c:pt>
                <c:pt idx="369">
                  <c:v>2020-02-19 17:22:04:871606</c:v>
                </c:pt>
                <c:pt idx="370">
                  <c:v>2020-02-19 17:22:05:385973</c:v>
                </c:pt>
                <c:pt idx="371">
                  <c:v>2020-02-19 17:22:05:643532</c:v>
                </c:pt>
                <c:pt idx="372">
                  <c:v>2020-02-19 17:22:05:901171</c:v>
                </c:pt>
                <c:pt idx="373">
                  <c:v>2020-02-19 17:22:06:416064</c:v>
                </c:pt>
                <c:pt idx="374">
                  <c:v>2020-02-19 17:22:06:673676</c:v>
                </c:pt>
                <c:pt idx="375">
                  <c:v>2020-02-19 17:22:06:931234</c:v>
                </c:pt>
                <c:pt idx="376">
                  <c:v>2020-02-19 17:22:07:701541</c:v>
                </c:pt>
                <c:pt idx="377">
                  <c:v>2020-02-19 17:22:08:216396</c:v>
                </c:pt>
                <c:pt idx="378">
                  <c:v>2020-02-19 17:22:08:474011</c:v>
                </c:pt>
                <c:pt idx="379">
                  <c:v>2020-02-19 17:22:08:731851</c:v>
                </c:pt>
                <c:pt idx="380">
                  <c:v>2020-02-19 17:22:09:246062</c:v>
                </c:pt>
                <c:pt idx="381">
                  <c:v>2020-02-19 17:22:09:503749</c:v>
                </c:pt>
                <c:pt idx="382">
                  <c:v>2020-02-19 17:22:09:761407</c:v>
                </c:pt>
                <c:pt idx="383">
                  <c:v>2020-02-19 17:22:10:019124</c:v>
                </c:pt>
                <c:pt idx="384">
                  <c:v>2020-02-19 17:22:10:277260</c:v>
                </c:pt>
                <c:pt idx="385">
                  <c:v>2020-02-19 17:22:10:534968</c:v>
                </c:pt>
                <c:pt idx="386">
                  <c:v>2020-02-19 17:22:10:792575</c:v>
                </c:pt>
                <c:pt idx="387">
                  <c:v>2020-02-19 17:22:11:050246</c:v>
                </c:pt>
                <c:pt idx="388">
                  <c:v>2020-02-19 17:22:11:307994</c:v>
                </c:pt>
                <c:pt idx="389">
                  <c:v>2020-02-19 17:22:11:565678</c:v>
                </c:pt>
                <c:pt idx="390">
                  <c:v>2020-02-19 17:22:11:823289</c:v>
                </c:pt>
                <c:pt idx="391">
                  <c:v>2020-02-19 17:22:12:080995</c:v>
                </c:pt>
                <c:pt idx="392">
                  <c:v>2020-02-19 17:22:12:338761</c:v>
                </c:pt>
                <c:pt idx="393">
                  <c:v>2020-02-19 17:22:12:596526</c:v>
                </c:pt>
                <c:pt idx="394">
                  <c:v>2020-02-19 17:22:12:854092</c:v>
                </c:pt>
                <c:pt idx="395">
                  <c:v>2020-02-19 17:22:13:111933</c:v>
                </c:pt>
                <c:pt idx="396">
                  <c:v>2020-02-19 17:22:13:625991</c:v>
                </c:pt>
                <c:pt idx="397">
                  <c:v>2020-02-19 17:22:13:883536</c:v>
                </c:pt>
                <c:pt idx="398">
                  <c:v>2020-02-19 17:22:14:141061</c:v>
                </c:pt>
                <c:pt idx="399">
                  <c:v>2020-02-19 17:22:14:655812</c:v>
                </c:pt>
                <c:pt idx="400">
                  <c:v>2020-02-19 17:22:14:913455</c:v>
                </c:pt>
                <c:pt idx="401">
                  <c:v>2020-02-19 17:22:15:171022</c:v>
                </c:pt>
                <c:pt idx="402">
                  <c:v>2020-02-19 17:22:15:428751</c:v>
                </c:pt>
                <c:pt idx="403">
                  <c:v>2020-02-19 17:22:15:686405</c:v>
                </c:pt>
                <c:pt idx="404">
                  <c:v>2020-02-19 17:22:15:944059</c:v>
                </c:pt>
                <c:pt idx="405">
                  <c:v>2020-02-19 17:22:16:201855</c:v>
                </c:pt>
                <c:pt idx="406">
                  <c:v>2020-02-19 17:22:16:716114</c:v>
                </c:pt>
                <c:pt idx="407">
                  <c:v>2020-02-19 17:22:16:973668</c:v>
                </c:pt>
                <c:pt idx="408">
                  <c:v>2020-02-19 17:22:17:231306</c:v>
                </c:pt>
                <c:pt idx="409">
                  <c:v>2020-02-19 17:22:17:489171</c:v>
                </c:pt>
                <c:pt idx="410">
                  <c:v>2020-02-19 17:22:17:746959</c:v>
                </c:pt>
                <c:pt idx="411">
                  <c:v>2020-02-19 17:22:18:004676</c:v>
                </c:pt>
                <c:pt idx="412">
                  <c:v>2020-02-19 17:22:18:262314</c:v>
                </c:pt>
                <c:pt idx="413">
                  <c:v>2020-02-19 17:22:18:520014</c:v>
                </c:pt>
                <c:pt idx="414">
                  <c:v>2020-02-19 17:22:18:777747</c:v>
                </c:pt>
                <c:pt idx="415">
                  <c:v>2020-02-19 17:22:19:035479</c:v>
                </c:pt>
                <c:pt idx="416">
                  <c:v>2020-02-19 17:22:19:293439</c:v>
                </c:pt>
                <c:pt idx="417">
                  <c:v>2020-02-19 17:22:19:551142</c:v>
                </c:pt>
                <c:pt idx="418">
                  <c:v>2020-02-19 17:22:19:808907</c:v>
                </c:pt>
                <c:pt idx="419">
                  <c:v>2020-02-19 17:22:20:067500</c:v>
                </c:pt>
                <c:pt idx="420">
                  <c:v>2020-02-19 17:22:20:325586</c:v>
                </c:pt>
                <c:pt idx="421">
                  <c:v>2020-02-19 17:22:20:583226</c:v>
                </c:pt>
                <c:pt idx="422">
                  <c:v>2020-02-19 17:22:20:840931</c:v>
                </c:pt>
                <c:pt idx="423">
                  <c:v>2020-02-19 17:22:21:098671</c:v>
                </c:pt>
                <c:pt idx="424">
                  <c:v>2020-02-19 17:22:21:356367</c:v>
                </c:pt>
                <c:pt idx="425">
                  <c:v>2020-02-19 17:22:21:613975</c:v>
                </c:pt>
                <c:pt idx="426">
                  <c:v>2020-02-19 17:22:21:871840</c:v>
                </c:pt>
                <c:pt idx="427">
                  <c:v>2020-02-19 17:22:22:641678</c:v>
                </c:pt>
                <c:pt idx="428">
                  <c:v>2020-02-19 17:22:22:899520</c:v>
                </c:pt>
                <c:pt idx="429">
                  <c:v>2020-02-19 17:22:23:157381</c:v>
                </c:pt>
                <c:pt idx="430">
                  <c:v>2020-02-19 17:22:23:415070</c:v>
                </c:pt>
                <c:pt idx="431">
                  <c:v>2020-02-19 17:22:23:672722</c:v>
                </c:pt>
                <c:pt idx="432">
                  <c:v>2020-02-19 17:22:24:186010</c:v>
                </c:pt>
                <c:pt idx="433">
                  <c:v>2020-02-19 17:22:24:443637</c:v>
                </c:pt>
                <c:pt idx="434">
                  <c:v>2020-02-19 17:22:24:701283</c:v>
                </c:pt>
                <c:pt idx="435">
                  <c:v>2020-02-19 17:22:24:959028</c:v>
                </c:pt>
                <c:pt idx="436">
                  <c:v>2020-02-19 17:22:25:216801</c:v>
                </c:pt>
                <c:pt idx="437">
                  <c:v>2020-02-19 17:22:25:474764</c:v>
                </c:pt>
                <c:pt idx="438">
                  <c:v>2020-02-19 17:22:25:732303</c:v>
                </c:pt>
                <c:pt idx="439">
                  <c:v>2020-02-19 17:22:26:245935</c:v>
                </c:pt>
                <c:pt idx="440">
                  <c:v>2020-02-19 17:22:26:503600</c:v>
                </c:pt>
                <c:pt idx="441">
                  <c:v>2020-02-19 17:22:26:761099</c:v>
                </c:pt>
                <c:pt idx="442">
                  <c:v>2020-02-19 17:22:27:531380</c:v>
                </c:pt>
                <c:pt idx="443">
                  <c:v>2020-02-19 17:22:27:789271</c:v>
                </c:pt>
                <c:pt idx="444">
                  <c:v>2020-02-19 17:22:28:046999</c:v>
                </c:pt>
                <c:pt idx="445">
                  <c:v>2020-02-19 17:22:28:304792</c:v>
                </c:pt>
                <c:pt idx="446">
                  <c:v>2020-02-19 17:22:28:563153</c:v>
                </c:pt>
                <c:pt idx="447">
                  <c:v>2020-02-19 17:22:28:821243</c:v>
                </c:pt>
                <c:pt idx="448">
                  <c:v>2020-02-19 17:22:29:335929</c:v>
                </c:pt>
                <c:pt idx="449">
                  <c:v>2020-02-19 17:22:29:593603</c:v>
                </c:pt>
                <c:pt idx="450">
                  <c:v>2020-02-19 17:22:29:851193</c:v>
                </c:pt>
                <c:pt idx="451">
                  <c:v>2020-02-19 17:22:30:366081</c:v>
                </c:pt>
                <c:pt idx="452">
                  <c:v>2020-02-19 17:22:30:624059</c:v>
                </c:pt>
                <c:pt idx="453">
                  <c:v>2020-02-19 17:22:30:881826</c:v>
                </c:pt>
                <c:pt idx="454">
                  <c:v>2020-02-19 17:22:31:651651</c:v>
                </c:pt>
                <c:pt idx="455">
                  <c:v>2020-02-19 17:22:32:166193</c:v>
                </c:pt>
                <c:pt idx="456">
                  <c:v>2020-02-19 17:22:32:423792</c:v>
                </c:pt>
                <c:pt idx="457">
                  <c:v>2020-02-19 17:22:32:681573</c:v>
                </c:pt>
                <c:pt idx="458">
                  <c:v>2020-02-19 17:22:32:939386</c:v>
                </c:pt>
                <c:pt idx="459">
                  <c:v>2020-02-19 17:22:33:197321</c:v>
                </c:pt>
                <c:pt idx="460">
                  <c:v>2020-02-19 17:22:33:455067</c:v>
                </c:pt>
                <c:pt idx="461">
                  <c:v>2020-02-19 17:22:33:712783</c:v>
                </c:pt>
                <c:pt idx="462">
                  <c:v>2020-02-19 17:22:34:226111</c:v>
                </c:pt>
                <c:pt idx="463">
                  <c:v>2020-02-19 17:22:34:483779</c:v>
                </c:pt>
                <c:pt idx="464">
                  <c:v>2020-02-19 17:22:34:741487</c:v>
                </c:pt>
                <c:pt idx="465">
                  <c:v>2020-02-19 17:22:34:999304</c:v>
                </c:pt>
                <c:pt idx="466">
                  <c:v>2020-02-19 17:22:35:257207</c:v>
                </c:pt>
                <c:pt idx="467">
                  <c:v>2020-02-19 17:22:35:515040</c:v>
                </c:pt>
                <c:pt idx="468">
                  <c:v>2020-02-19 17:22:35:772643</c:v>
                </c:pt>
                <c:pt idx="469">
                  <c:v>2020-02-19 17:22:36:030446</c:v>
                </c:pt>
                <c:pt idx="470">
                  <c:v>2020-02-19 17:22:36:288174</c:v>
                </c:pt>
                <c:pt idx="471">
                  <c:v>2020-02-19 17:22:36:545943</c:v>
                </c:pt>
                <c:pt idx="472">
                  <c:v>2020-02-19 17:22:36:803715</c:v>
                </c:pt>
                <c:pt idx="473">
                  <c:v>2020-02-19 17:22:37:061591</c:v>
                </c:pt>
                <c:pt idx="474">
                  <c:v>2020-02-19 17:22:37:575979</c:v>
                </c:pt>
                <c:pt idx="475">
                  <c:v>2020-02-19 17:22:37:833686</c:v>
                </c:pt>
                <c:pt idx="476">
                  <c:v>2020-02-19 17:22:38:091449</c:v>
                </c:pt>
                <c:pt idx="477">
                  <c:v>2020-02-19 17:22:38:349263</c:v>
                </c:pt>
                <c:pt idx="478">
                  <c:v>2020-02-19 17:22:38:607093</c:v>
                </c:pt>
                <c:pt idx="479">
                  <c:v>2020-02-19 17:22:38:864968</c:v>
                </c:pt>
                <c:pt idx="480">
                  <c:v>2020-02-19 17:22:39:122619</c:v>
                </c:pt>
                <c:pt idx="481">
                  <c:v>2020-02-19 17:22:39:891429</c:v>
                </c:pt>
                <c:pt idx="482">
                  <c:v>2020-02-19 17:22:40:149302</c:v>
                </c:pt>
                <c:pt idx="483">
                  <c:v>2020-02-19 17:22:40:407080</c:v>
                </c:pt>
                <c:pt idx="484">
                  <c:v>2020-02-19 17:22:40:665234</c:v>
                </c:pt>
                <c:pt idx="485">
                  <c:v>2020-02-19 17:22:40:923313</c:v>
                </c:pt>
                <c:pt idx="486">
                  <c:v>2020-02-19 17:22:41:181178</c:v>
                </c:pt>
                <c:pt idx="487">
                  <c:v>2020-02-19 17:22:41:439001</c:v>
                </c:pt>
                <c:pt idx="488">
                  <c:v>2020-02-19 17:22:41:696688</c:v>
                </c:pt>
                <c:pt idx="489">
                  <c:v>2020-02-19 17:22:41:954536</c:v>
                </c:pt>
                <c:pt idx="490">
                  <c:v>2020-02-19 17:22:42:212137</c:v>
                </c:pt>
                <c:pt idx="491">
                  <c:v>2020-02-19 17:22:43:234055</c:v>
                </c:pt>
                <c:pt idx="492">
                  <c:v>2020-02-19 17:22:43:496792</c:v>
                </c:pt>
                <c:pt idx="493">
                  <c:v>2020-02-19 17:22:43:755466</c:v>
                </c:pt>
                <c:pt idx="494">
                  <c:v>2020-02-19 17:22:44:013454</c:v>
                </c:pt>
                <c:pt idx="495">
                  <c:v>2020-02-19 17:22:44:271142</c:v>
                </c:pt>
                <c:pt idx="496">
                  <c:v>2020-02-19 17:22:45:041647</c:v>
                </c:pt>
                <c:pt idx="497">
                  <c:v>2020-02-19 17:22:45:299385</c:v>
                </c:pt>
                <c:pt idx="498">
                  <c:v>2020-02-19 17:22:45:557298</c:v>
                </c:pt>
                <c:pt idx="499">
                  <c:v>2020-02-19 17:22:45:815116</c:v>
                </c:pt>
                <c:pt idx="500">
                  <c:v>2020-02-19 17:22:46:072771</c:v>
                </c:pt>
                <c:pt idx="501">
                  <c:v>2020-02-19 17:22:46:585884</c:v>
                </c:pt>
                <c:pt idx="502">
                  <c:v>2020-02-19 17:22:46:843548</c:v>
                </c:pt>
                <c:pt idx="503">
                  <c:v>2020-02-19 17:22:47:101103</c:v>
                </c:pt>
                <c:pt idx="504">
                  <c:v>2020-02-19 17:22:47:358911</c:v>
                </c:pt>
                <c:pt idx="505">
                  <c:v>2020-02-19 17:22:47:616672</c:v>
                </c:pt>
                <c:pt idx="506">
                  <c:v>2020-02-19 17:22:47:874329</c:v>
                </c:pt>
                <c:pt idx="507">
                  <c:v>2020-02-19 17:22:48:132155</c:v>
                </c:pt>
                <c:pt idx="508">
                  <c:v>2020-02-19 17:22:48:389883</c:v>
                </c:pt>
                <c:pt idx="509">
                  <c:v>2020-02-19 17:22:48:647682</c:v>
                </c:pt>
                <c:pt idx="510">
                  <c:v>2020-02-19 17:22:48:905419</c:v>
                </c:pt>
                <c:pt idx="511">
                  <c:v>2020-02-19 17:22:49:163072</c:v>
                </c:pt>
                <c:pt idx="512">
                  <c:v>2020-02-19 17:22:49:676058</c:v>
                </c:pt>
                <c:pt idx="513">
                  <c:v>2020-02-19 17:22:49:933674</c:v>
                </c:pt>
                <c:pt idx="514">
                  <c:v>2020-02-19 17:22:50:191259</c:v>
                </c:pt>
                <c:pt idx="515">
                  <c:v>2020-02-19 17:22:50:961735</c:v>
                </c:pt>
                <c:pt idx="516">
                  <c:v>2020-02-19 17:22:51:219532</c:v>
                </c:pt>
                <c:pt idx="517">
                  <c:v>2020-02-19 17:22:51:477565</c:v>
                </c:pt>
                <c:pt idx="518">
                  <c:v>2020-02-19 17:22:51:735358</c:v>
                </c:pt>
                <c:pt idx="519">
                  <c:v>2020-02-19 17:22:51:992947</c:v>
                </c:pt>
                <c:pt idx="520">
                  <c:v>2020-02-19 17:22:52:250672</c:v>
                </c:pt>
                <c:pt idx="521">
                  <c:v>2020-02-19 17:22:53:487101</c:v>
                </c:pt>
                <c:pt idx="522">
                  <c:v>2020-02-19 17:22:53:744754</c:v>
                </c:pt>
                <c:pt idx="523">
                  <c:v>2020-02-19 17:22:54:002392</c:v>
                </c:pt>
                <c:pt idx="524">
                  <c:v>2020-02-19 17:22:54:260187</c:v>
                </c:pt>
                <c:pt idx="525">
                  <c:v>2020-02-19 17:22:54:518037</c:v>
                </c:pt>
                <c:pt idx="526">
                  <c:v>2020-02-19 17:22:54:775691</c:v>
                </c:pt>
                <c:pt idx="527">
                  <c:v>2020-02-19 17:22:55:033317</c:v>
                </c:pt>
                <c:pt idx="528">
                  <c:v>2020-02-19 17:22:55:291017</c:v>
                </c:pt>
                <c:pt idx="529">
                  <c:v>2020-02-19 17:22:55:806079</c:v>
                </c:pt>
                <c:pt idx="530">
                  <c:v>2020-02-19 17:22:56:063648</c:v>
                </c:pt>
                <c:pt idx="531">
                  <c:v>2020-02-19 17:22:56:321733</c:v>
                </c:pt>
                <c:pt idx="532">
                  <c:v>2020-02-19 17:22:56:836113</c:v>
                </c:pt>
                <c:pt idx="533">
                  <c:v>2020-02-19 17:22:57:093660</c:v>
                </c:pt>
                <c:pt idx="534">
                  <c:v>2020-02-19 17:22:57:351902</c:v>
                </c:pt>
                <c:pt idx="535">
                  <c:v>2020-02-19 17:22:57:609591</c:v>
                </c:pt>
                <c:pt idx="536">
                  <c:v>2020-02-19 17:22:57:867402</c:v>
                </c:pt>
                <c:pt idx="537">
                  <c:v>2020-02-19 17:22:58:125112</c:v>
                </c:pt>
                <c:pt idx="538">
                  <c:v>2020-02-19 17:22:58:382699</c:v>
                </c:pt>
                <c:pt idx="539">
                  <c:v>2020-02-19 17:22:58:896007</c:v>
                </c:pt>
                <c:pt idx="540">
                  <c:v>2020-02-19 17:22:59:153645</c:v>
                </c:pt>
                <c:pt idx="541">
                  <c:v>2020-02-19 17:22:59:411088</c:v>
                </c:pt>
                <c:pt idx="542">
                  <c:v>2020-02-19 17:22:59:669140</c:v>
                </c:pt>
                <c:pt idx="543">
                  <c:v>2020-02-19 17:22:59:927205</c:v>
                </c:pt>
                <c:pt idx="544">
                  <c:v>2020-02-19 17:23:00:187358</c:v>
                </c:pt>
                <c:pt idx="545">
                  <c:v>2020-02-19 17:23:00:445054</c:v>
                </c:pt>
                <c:pt idx="546">
                  <c:v>2020-02-19 17:23:00:702660</c:v>
                </c:pt>
                <c:pt idx="547">
                  <c:v>2020-02-19 17:23:01:215806</c:v>
                </c:pt>
                <c:pt idx="548">
                  <c:v>2020-02-19 17:23:01:473460</c:v>
                </c:pt>
                <c:pt idx="549">
                  <c:v>2020-02-19 17:23:01:731045</c:v>
                </c:pt>
                <c:pt idx="550">
                  <c:v>2020-02-19 17:23:02:246129</c:v>
                </c:pt>
                <c:pt idx="551">
                  <c:v>2020-02-19 17:23:02:503710</c:v>
                </c:pt>
                <c:pt idx="552">
                  <c:v>2020-02-19 17:23:02:761560</c:v>
                </c:pt>
                <c:pt idx="553">
                  <c:v>2020-02-19 17:23:03:275988</c:v>
                </c:pt>
                <c:pt idx="554">
                  <c:v>2020-02-19 17:23:03:533563</c:v>
                </c:pt>
                <c:pt idx="555">
                  <c:v>2020-02-19 17:23:03:791565</c:v>
                </c:pt>
                <c:pt idx="556">
                  <c:v>2020-02-19 17:23:04:562651</c:v>
                </c:pt>
                <c:pt idx="557">
                  <c:v>2020-02-19 17:23:04:820453</c:v>
                </c:pt>
                <c:pt idx="558">
                  <c:v>2020-02-19 17:23:05:078318</c:v>
                </c:pt>
                <c:pt idx="559">
                  <c:v>2020-02-19 17:23:05:336049</c:v>
                </c:pt>
                <c:pt idx="560">
                  <c:v>2020-02-19 17:23:05:593766</c:v>
                </c:pt>
                <c:pt idx="561">
                  <c:v>2020-02-19 17:23:05:851561</c:v>
                </c:pt>
                <c:pt idx="562">
                  <c:v>2020-02-19 17:23:06:109282</c:v>
                </c:pt>
                <c:pt idx="563">
                  <c:v>2020-02-19 17:23:06:367228</c:v>
                </c:pt>
                <c:pt idx="564">
                  <c:v>2020-02-19 17:23:06:624965</c:v>
                </c:pt>
                <c:pt idx="565">
                  <c:v>2020-02-19 17:23:06:882623</c:v>
                </c:pt>
                <c:pt idx="566">
                  <c:v>2020-02-19 17:23:07:396262</c:v>
                </c:pt>
                <c:pt idx="567">
                  <c:v>2020-02-19 17:23:07:653821</c:v>
                </c:pt>
                <c:pt idx="568">
                  <c:v>2020-02-19 17:23:07:911729</c:v>
                </c:pt>
                <c:pt idx="569">
                  <c:v>2020-02-19 17:23:08:169868</c:v>
                </c:pt>
                <c:pt idx="570">
                  <c:v>2020-02-19 17:23:08:427625</c:v>
                </c:pt>
                <c:pt idx="571">
                  <c:v>2020-02-19 17:23:08:685402</c:v>
                </c:pt>
                <c:pt idx="572">
                  <c:v>2020-02-19 17:23:08:943019</c:v>
                </c:pt>
                <c:pt idx="573">
                  <c:v>2020-02-19 17:23:09:455889</c:v>
                </c:pt>
                <c:pt idx="574">
                  <c:v>2020-02-19 17:23:09:713964</c:v>
                </c:pt>
                <c:pt idx="575">
                  <c:v>2020-02-19 17:23:09:971718</c:v>
                </c:pt>
                <c:pt idx="576">
                  <c:v>2020-02-19 17:23:10:485349</c:v>
                </c:pt>
                <c:pt idx="577">
                  <c:v>2020-02-19 17:23:10:742946</c:v>
                </c:pt>
                <c:pt idx="578">
                  <c:v>2020-02-19 17:23:11:000819</c:v>
                </c:pt>
                <c:pt idx="579">
                  <c:v>2020-02-19 17:23:11:258517</c:v>
                </c:pt>
                <c:pt idx="580">
                  <c:v>2020-02-19 17:23:11:516275</c:v>
                </c:pt>
                <c:pt idx="581">
                  <c:v>2020-02-19 17:23:11:773847</c:v>
                </c:pt>
                <c:pt idx="582">
                  <c:v>2020-02-19 17:23:12:031589</c:v>
                </c:pt>
                <c:pt idx="583">
                  <c:v>2020-02-19 17:23:12:289435</c:v>
                </c:pt>
                <c:pt idx="584">
                  <c:v>2020-02-19 17:23:12:547131</c:v>
                </c:pt>
                <c:pt idx="585">
                  <c:v>2020-02-19 17:23:12:804934</c:v>
                </c:pt>
                <c:pt idx="586">
                  <c:v>2020-02-19 17:23:13:062487</c:v>
                </c:pt>
                <c:pt idx="587">
                  <c:v>2020-02-19 17:23:13:576238</c:v>
                </c:pt>
                <c:pt idx="588">
                  <c:v>2020-02-19 17:23:13:833926</c:v>
                </c:pt>
                <c:pt idx="589">
                  <c:v>2020-02-19 17:23:14:091668</c:v>
                </c:pt>
                <c:pt idx="590">
                  <c:v>2020-02-19 17:23:14:349531</c:v>
                </c:pt>
                <c:pt idx="591">
                  <c:v>2020-02-19 17:23:14:607430</c:v>
                </c:pt>
                <c:pt idx="592">
                  <c:v>2020-02-19 17:23:14:865158</c:v>
                </c:pt>
                <c:pt idx="593">
                  <c:v>2020-02-19 17:23:15:122794</c:v>
                </c:pt>
                <c:pt idx="594">
                  <c:v>2020-02-19 17:23:15:380623</c:v>
                </c:pt>
                <c:pt idx="595">
                  <c:v>2020-02-19 17:23:17:982018</c:v>
                </c:pt>
                <c:pt idx="596">
                  <c:v>2020-02-19 17:23:18:495729</c:v>
                </c:pt>
                <c:pt idx="597">
                  <c:v>2020-02-19 17:23:18:752958</c:v>
                </c:pt>
                <c:pt idx="598">
                  <c:v>2020-02-19 17:23:19:011089</c:v>
                </c:pt>
                <c:pt idx="599">
                  <c:v>2020-02-19 17:23:19:268756</c:v>
                </c:pt>
                <c:pt idx="600">
                  <c:v>2020-02-19 17:23:19:526485</c:v>
                </c:pt>
                <c:pt idx="601">
                  <c:v>2020-02-19 17:23:19:784025</c:v>
                </c:pt>
                <c:pt idx="602">
                  <c:v>2020-02-19 17:23:20:041910</c:v>
                </c:pt>
                <c:pt idx="603">
                  <c:v>2020-02-19 17:23:20:299732</c:v>
                </c:pt>
                <c:pt idx="604">
                  <c:v>2020-02-19 17:23:20:557511</c:v>
                </c:pt>
                <c:pt idx="605">
                  <c:v>2020-02-19 17:23:20:815214</c:v>
                </c:pt>
                <c:pt idx="606">
                  <c:v>2020-02-19 17:23:21:072836</c:v>
                </c:pt>
                <c:pt idx="607">
                  <c:v>2020-02-19 17:23:21:330363</c:v>
                </c:pt>
                <c:pt idx="608">
                  <c:v>2020-02-19 17:23:21:588049</c:v>
                </c:pt>
                <c:pt idx="609">
                  <c:v>2020-02-19 17:23:21:845807</c:v>
                </c:pt>
                <c:pt idx="610">
                  <c:v>2020-02-19 17:23:22:103364</c:v>
                </c:pt>
                <c:pt idx="611">
                  <c:v>2020-02-19 17:23:22:361131</c:v>
                </c:pt>
                <c:pt idx="612">
                  <c:v>2020-02-19 17:23:22:618887</c:v>
                </c:pt>
                <c:pt idx="613">
                  <c:v>2020-02-19 17:23:22:876846</c:v>
                </c:pt>
                <c:pt idx="614">
                  <c:v>2020-02-19 17:23:23:134592</c:v>
                </c:pt>
                <c:pt idx="615">
                  <c:v>2020-02-19 17:23:23:392582</c:v>
                </c:pt>
                <c:pt idx="616">
                  <c:v>2020-02-19 17:23:23:650418</c:v>
                </c:pt>
                <c:pt idx="617">
                  <c:v>2020-02-19 17:23:23:908163</c:v>
                </c:pt>
                <c:pt idx="618">
                  <c:v>2020-02-19 17:23:24:165900</c:v>
                </c:pt>
                <c:pt idx="619">
                  <c:v>2020-02-19 17:23:24:423456</c:v>
                </c:pt>
                <c:pt idx="620">
                  <c:v>2020-02-19 17:23:24:681095</c:v>
                </c:pt>
                <c:pt idx="621">
                  <c:v>2020-02-19 17:23:24:938828</c:v>
                </c:pt>
                <c:pt idx="622">
                  <c:v>2020-02-19 17:23:25:196578</c:v>
                </c:pt>
                <c:pt idx="623">
                  <c:v>2020-02-19 17:23:25:454225</c:v>
                </c:pt>
                <c:pt idx="624">
                  <c:v>2020-02-19 17:23:25:712049</c:v>
                </c:pt>
                <c:pt idx="625">
                  <c:v>2020-02-19 17:23:26:226159</c:v>
                </c:pt>
                <c:pt idx="626">
                  <c:v>2020-02-19 17:23:26:483821</c:v>
                </c:pt>
                <c:pt idx="627">
                  <c:v>2020-02-19 17:23:26:741512</c:v>
                </c:pt>
                <c:pt idx="628">
                  <c:v>2020-02-19 17:23:27:256098</c:v>
                </c:pt>
                <c:pt idx="629">
                  <c:v>2020-02-19 17:23:27:513731</c:v>
                </c:pt>
                <c:pt idx="630">
                  <c:v>2020-02-19 17:23:27:771464</c:v>
                </c:pt>
                <c:pt idx="631">
                  <c:v>2020-02-19 17:23:28:541478</c:v>
                </c:pt>
                <c:pt idx="632">
                  <c:v>2020-02-19 17:23:28:799263</c:v>
                </c:pt>
                <c:pt idx="633">
                  <c:v>2020-02-19 17:23:29:057083</c:v>
                </c:pt>
                <c:pt idx="634">
                  <c:v>2020-02-19 17:23:29:314876</c:v>
                </c:pt>
                <c:pt idx="635">
                  <c:v>2020-02-19 17:23:29:572524</c:v>
                </c:pt>
                <c:pt idx="636">
                  <c:v>2020-02-19 17:23:29:830212</c:v>
                </c:pt>
                <c:pt idx="637">
                  <c:v>2020-02-19 17:23:30:088106</c:v>
                </c:pt>
                <c:pt idx="638">
                  <c:v>2020-02-19 17:23:30:345823</c:v>
                </c:pt>
                <c:pt idx="639">
                  <c:v>2020-02-19 17:23:30:603475</c:v>
                </c:pt>
                <c:pt idx="640">
                  <c:v>2020-02-19 17:23:30:861119</c:v>
                </c:pt>
                <c:pt idx="641">
                  <c:v>2020-02-19 17:23:31:118993</c:v>
                </c:pt>
                <c:pt idx="642">
                  <c:v>2020-02-19 17:23:31:376897</c:v>
                </c:pt>
                <c:pt idx="643">
                  <c:v>2020-02-19 17:23:31:634722</c:v>
                </c:pt>
                <c:pt idx="644">
                  <c:v>2020-02-19 17:23:31:892350</c:v>
                </c:pt>
                <c:pt idx="645">
                  <c:v>2020-02-19 17:23:32:661429</c:v>
                </c:pt>
                <c:pt idx="646">
                  <c:v>2020-02-19 17:23:32:919183</c:v>
                </c:pt>
                <c:pt idx="647">
                  <c:v>2020-02-19 17:23:33:176910</c:v>
                </c:pt>
                <c:pt idx="648">
                  <c:v>2020-02-19 17:23:33:434633</c:v>
                </c:pt>
                <c:pt idx="649">
                  <c:v>2020-02-19 17:23:33:692276</c:v>
                </c:pt>
                <c:pt idx="650">
                  <c:v>2020-02-19 17:23:34:206038</c:v>
                </c:pt>
                <c:pt idx="651">
                  <c:v>2020-02-19 17:23:34:463608</c:v>
                </c:pt>
                <c:pt idx="652">
                  <c:v>2020-02-19 17:23:34:721330</c:v>
                </c:pt>
                <c:pt idx="653">
                  <c:v>2020-02-19 17:23:35:236001</c:v>
                </c:pt>
                <c:pt idx="654">
                  <c:v>2020-02-19 17:23:35:493640</c:v>
                </c:pt>
                <c:pt idx="655">
                  <c:v>2020-02-19 17:23:35:751209</c:v>
                </c:pt>
                <c:pt idx="656">
                  <c:v>2020-02-19 17:23:36:265981</c:v>
                </c:pt>
                <c:pt idx="657">
                  <c:v>2020-02-19 17:23:36:523654</c:v>
                </c:pt>
                <c:pt idx="658">
                  <c:v>2020-02-19 17:23:36:781531</c:v>
                </c:pt>
                <c:pt idx="659">
                  <c:v>2020-02-19 17:23:37:551297</c:v>
                </c:pt>
                <c:pt idx="660">
                  <c:v>2020-02-19 17:23:37:809231</c:v>
                </c:pt>
                <c:pt idx="661">
                  <c:v>2020-02-19 17:23:38:067069</c:v>
                </c:pt>
                <c:pt idx="662">
                  <c:v>2020-02-19 17:23:38:324937</c:v>
                </c:pt>
                <c:pt idx="663">
                  <c:v>2020-02-19 17:23:38:583363</c:v>
                </c:pt>
                <c:pt idx="664">
                  <c:v>2020-02-19 17:23:38:841076</c:v>
                </c:pt>
                <c:pt idx="665">
                  <c:v>2020-02-19 17:23:39:098974</c:v>
                </c:pt>
                <c:pt idx="666">
                  <c:v>2020-02-19 17:23:39:356704</c:v>
                </c:pt>
                <c:pt idx="667">
                  <c:v>2020-02-19 17:23:39:614557</c:v>
                </c:pt>
                <c:pt idx="668">
                  <c:v>2020-02-19 17:23:39:872151</c:v>
                </c:pt>
                <c:pt idx="669">
                  <c:v>2020-02-19 17:23:40:129955</c:v>
                </c:pt>
                <c:pt idx="670">
                  <c:v>2020-02-19 17:23:40:387698</c:v>
                </c:pt>
                <c:pt idx="671">
                  <c:v>2020-02-19 17:23:40:645507</c:v>
                </c:pt>
                <c:pt idx="672">
                  <c:v>2020-02-19 17:23:40:903117</c:v>
                </c:pt>
                <c:pt idx="673">
                  <c:v>2020-02-19 17:23:41:160999</c:v>
                </c:pt>
                <c:pt idx="674">
                  <c:v>2020-02-19 17:23:41:418731</c:v>
                </c:pt>
                <c:pt idx="675">
                  <c:v>2020-02-19 17:23:41:676479</c:v>
                </c:pt>
                <c:pt idx="676">
                  <c:v>2020-02-19 17:23:41:934113</c:v>
                </c:pt>
                <c:pt idx="677">
                  <c:v>2020-02-19 17:23:42:191941</c:v>
                </c:pt>
                <c:pt idx="678">
                  <c:v>2020-02-19 17:23:42:961523</c:v>
                </c:pt>
                <c:pt idx="679">
                  <c:v>2020-02-19 17:23:43:219317</c:v>
                </c:pt>
                <c:pt idx="680">
                  <c:v>2020-02-19 17:23:43:477281</c:v>
                </c:pt>
                <c:pt idx="681">
                  <c:v>2020-02-19 17:23:43:735154</c:v>
                </c:pt>
                <c:pt idx="682">
                  <c:v>2020-02-19 17:23:43:992839</c:v>
                </c:pt>
                <c:pt idx="683">
                  <c:v>2020-02-19 17:23:44:250736</c:v>
                </c:pt>
                <c:pt idx="684">
                  <c:v>2020-02-19 17:23:48:121482</c:v>
                </c:pt>
                <c:pt idx="685">
                  <c:v>2020-02-19 17:23:48:636010</c:v>
                </c:pt>
                <c:pt idx="686">
                  <c:v>2020-02-19 17:23:48:893599</c:v>
                </c:pt>
                <c:pt idx="687">
                  <c:v>2020-02-19 17:23:49:151237</c:v>
                </c:pt>
                <c:pt idx="688">
                  <c:v>2020-02-19 17:23:49:408762</c:v>
                </c:pt>
                <c:pt idx="689">
                  <c:v>2020-02-19 17:23:49:666513</c:v>
                </c:pt>
                <c:pt idx="690">
                  <c:v>2020-02-19 17:23:49:924195</c:v>
                </c:pt>
                <c:pt idx="691">
                  <c:v>2020-02-19 17:23:50:181870</c:v>
                </c:pt>
                <c:pt idx="692">
                  <c:v>2020-02-19 17:23:50:951725</c:v>
                </c:pt>
                <c:pt idx="693">
                  <c:v>2020-02-19 17:23:51:465892</c:v>
                </c:pt>
                <c:pt idx="694">
                  <c:v>2020-02-19 17:23:51:723516</c:v>
                </c:pt>
                <c:pt idx="695">
                  <c:v>2020-02-19 17:23:51:981119</c:v>
                </c:pt>
                <c:pt idx="696">
                  <c:v>2020-02-19 17:23:52:495920</c:v>
                </c:pt>
                <c:pt idx="697">
                  <c:v>2020-02-19 17:23:52:753434</c:v>
                </c:pt>
                <c:pt idx="698">
                  <c:v>2020-02-19 17:23:53:011068</c:v>
                </c:pt>
                <c:pt idx="699">
                  <c:v>2020-02-19 17:23:53:526507</c:v>
                </c:pt>
                <c:pt idx="700">
                  <c:v>2020-02-19 17:23:53:784549</c:v>
                </c:pt>
                <c:pt idx="701">
                  <c:v>2020-02-19 17:23:54:042220</c:v>
                </c:pt>
                <c:pt idx="702">
                  <c:v>2020-02-19 17:23:54:555928</c:v>
                </c:pt>
                <c:pt idx="703">
                  <c:v>2020-02-19 17:23:54:813555</c:v>
                </c:pt>
                <c:pt idx="704">
                  <c:v>2020-02-19 17:23:55:071100</c:v>
                </c:pt>
                <c:pt idx="705">
                  <c:v>2020-02-19 17:23:55:585997</c:v>
                </c:pt>
                <c:pt idx="706">
                  <c:v>2020-02-19 17:23:55:843610</c:v>
                </c:pt>
                <c:pt idx="707">
                  <c:v>2020-02-19 17:23:56:101164</c:v>
                </c:pt>
                <c:pt idx="708">
                  <c:v>2020-02-19 17:23:56:359033</c:v>
                </c:pt>
                <c:pt idx="709">
                  <c:v>2020-02-19 17:23:56:616855</c:v>
                </c:pt>
                <c:pt idx="710">
                  <c:v>2020-02-19 17:23:56:874508</c:v>
                </c:pt>
                <c:pt idx="711">
                  <c:v>2020-02-19 17:23:57:132123</c:v>
                </c:pt>
                <c:pt idx="712">
                  <c:v>2020-02-19 17:23:57:389926</c:v>
                </c:pt>
                <c:pt idx="713">
                  <c:v>2020-02-19 17:23:57:647907</c:v>
                </c:pt>
                <c:pt idx="714">
                  <c:v>2020-02-19 17:23:57:905634</c:v>
                </c:pt>
                <c:pt idx="715">
                  <c:v>2020-02-19 17:23:58:163276</c:v>
                </c:pt>
                <c:pt idx="716">
                  <c:v>2020-02-19 17:23:58:420969</c:v>
                </c:pt>
                <c:pt idx="717">
                  <c:v>2020-02-19 17:23:58:936204</c:v>
                </c:pt>
                <c:pt idx="718">
                  <c:v>2020-02-19 17:23:59:193811</c:v>
                </c:pt>
                <c:pt idx="719">
                  <c:v>2020-02-19 17:23:59:452575</c:v>
                </c:pt>
                <c:pt idx="720">
                  <c:v>2020-02-19 17:23:59:966156</c:v>
                </c:pt>
                <c:pt idx="721">
                  <c:v>2020-02-19 17:24:00:223712</c:v>
                </c:pt>
                <c:pt idx="722">
                  <c:v>2020-02-19 17:24:00:481617</c:v>
                </c:pt>
                <c:pt idx="723">
                  <c:v>2020-02-19 17:24:00:996092</c:v>
                </c:pt>
                <c:pt idx="724">
                  <c:v>2020-02-19 17:24:01:253697</c:v>
                </c:pt>
                <c:pt idx="725">
                  <c:v>2020-02-19 17:24:01:511461</c:v>
                </c:pt>
                <c:pt idx="726">
                  <c:v>2020-02-19 17:24:01:769214</c:v>
                </c:pt>
                <c:pt idx="727">
                  <c:v>2020-02-19 17:24:02:026990</c:v>
                </c:pt>
                <c:pt idx="728">
                  <c:v>2020-02-19 17:24:02:284823</c:v>
                </c:pt>
                <c:pt idx="729">
                  <c:v>2020-02-19 17:24:02:542376</c:v>
                </c:pt>
                <c:pt idx="730">
                  <c:v>2020-02-19 17:24:02:800146</c:v>
                </c:pt>
                <c:pt idx="731">
                  <c:v>2020-02-19 17:24:03:057950</c:v>
                </c:pt>
                <c:pt idx="732">
                  <c:v>2020-02-19 17:24:03:315674</c:v>
                </c:pt>
                <c:pt idx="733">
                  <c:v>2020-02-19 17:24:03:573272</c:v>
                </c:pt>
                <c:pt idx="734">
                  <c:v>2020-02-19 17:24:03:830894</c:v>
                </c:pt>
                <c:pt idx="735">
                  <c:v>2020-02-19 17:24:04:346103</c:v>
                </c:pt>
                <c:pt idx="736">
                  <c:v>2020-02-19 17:24:04:604139</c:v>
                </c:pt>
                <c:pt idx="737">
                  <c:v>2020-02-19 17:24:04:861937</c:v>
                </c:pt>
                <c:pt idx="738">
                  <c:v>2020-02-19 17:24:05:119707</c:v>
                </c:pt>
                <c:pt idx="739">
                  <c:v>2020-02-19 17:24:05:377537</c:v>
                </c:pt>
                <c:pt idx="740">
                  <c:v>2020-02-19 17:24:05:635342</c:v>
                </c:pt>
                <c:pt idx="741">
                  <c:v>2020-02-19 17:24:05:892938</c:v>
                </c:pt>
                <c:pt idx="742">
                  <c:v>2020-02-19 17:24:06:406146</c:v>
                </c:pt>
                <c:pt idx="743">
                  <c:v>2020-02-19 17:24:06:664075</c:v>
                </c:pt>
                <c:pt idx="744">
                  <c:v>2020-02-19 17:24:06:921789</c:v>
                </c:pt>
                <c:pt idx="745">
                  <c:v>2020-02-19 17:24:07:436343</c:v>
                </c:pt>
                <c:pt idx="746">
                  <c:v>2020-02-19 17:24:07:693978</c:v>
                </c:pt>
                <c:pt idx="747">
                  <c:v>2020-02-19 17:24:07:951680</c:v>
                </c:pt>
                <c:pt idx="748">
                  <c:v>2020-02-19 17:24:08:721526</c:v>
                </c:pt>
                <c:pt idx="749">
                  <c:v>2020-02-19 17:24:09:235914</c:v>
                </c:pt>
                <c:pt idx="750">
                  <c:v>2020-02-19 17:24:09:493553</c:v>
                </c:pt>
                <c:pt idx="751">
                  <c:v>2020-02-19 17:24:09:752189</c:v>
                </c:pt>
                <c:pt idx="752">
                  <c:v>2020-02-19 17:24:10:009619</c:v>
                </c:pt>
                <c:pt idx="753">
                  <c:v>2020-02-19 17:24:10:267192</c:v>
                </c:pt>
                <c:pt idx="754">
                  <c:v>2020-02-19 17:24:10:524559</c:v>
                </c:pt>
                <c:pt idx="755">
                  <c:v>2020-02-19 17:24:10:782170</c:v>
                </c:pt>
                <c:pt idx="756">
                  <c:v>2020-02-19 17:24:11:296080</c:v>
                </c:pt>
                <c:pt idx="757">
                  <c:v>2020-02-19 17:24:11:553665</c:v>
                </c:pt>
                <c:pt idx="758">
                  <c:v>2020-02-19 17:24:11:811337</c:v>
                </c:pt>
                <c:pt idx="759">
                  <c:v>2020-02-19 17:24:12:326130</c:v>
                </c:pt>
                <c:pt idx="760">
                  <c:v>2020-02-19 17:24:12:583720</c:v>
                </c:pt>
                <c:pt idx="761">
                  <c:v>2020-02-19 17:24:12:841580</c:v>
                </c:pt>
                <c:pt idx="762">
                  <c:v>2020-02-19 17:24:13:355887</c:v>
                </c:pt>
                <c:pt idx="763">
                  <c:v>2020-02-19 17:24:13:613544</c:v>
                </c:pt>
                <c:pt idx="764">
                  <c:v>2020-02-19 17:24:13:871096</c:v>
                </c:pt>
                <c:pt idx="765">
                  <c:v>2020-02-19 17:24:14:386044</c:v>
                </c:pt>
                <c:pt idx="766">
                  <c:v>2020-02-19 17:24:14:643654</c:v>
                </c:pt>
                <c:pt idx="767">
                  <c:v>2020-02-19 17:24:14:901105</c:v>
                </c:pt>
                <c:pt idx="768">
                  <c:v>2020-02-19 17:24:15:415917</c:v>
                </c:pt>
                <c:pt idx="769">
                  <c:v>2020-02-19 17:24:15:673481</c:v>
                </c:pt>
                <c:pt idx="770">
                  <c:v>2020-02-19 17:24:15:931128</c:v>
                </c:pt>
                <c:pt idx="771">
                  <c:v>2020-02-19 17:24:16:701739</c:v>
                </c:pt>
                <c:pt idx="772">
                  <c:v>2020-02-19 17:24:17:471444</c:v>
                </c:pt>
                <c:pt idx="773">
                  <c:v>2020-02-19 17:24:17:729155</c:v>
                </c:pt>
                <c:pt idx="774">
                  <c:v>2020-02-19 17:24:17:986995</c:v>
                </c:pt>
                <c:pt idx="775">
                  <c:v>2020-02-19 17:24:18:244709</c:v>
                </c:pt>
                <c:pt idx="776">
                  <c:v>2020-02-19 17:24:18:502346</c:v>
                </c:pt>
                <c:pt idx="777">
                  <c:v>2020-02-19 17:24:19:015997</c:v>
                </c:pt>
                <c:pt idx="778">
                  <c:v>2020-02-19 17:24:19:274043</c:v>
                </c:pt>
                <c:pt idx="779">
                  <c:v>2020-02-19 17:24:19:531781</c:v>
                </c:pt>
                <c:pt idx="780">
                  <c:v>2020-02-19 17:24:19:789776</c:v>
                </c:pt>
                <c:pt idx="781">
                  <c:v>2020-02-19 17:24:20:047542</c:v>
                </c:pt>
                <c:pt idx="782">
                  <c:v>2020-02-19 17:24:20:305386</c:v>
                </c:pt>
                <c:pt idx="783">
                  <c:v>2020-02-19 17:24:20:562942</c:v>
                </c:pt>
                <c:pt idx="784">
                  <c:v>2020-02-19 17:24:20:820692</c:v>
                </c:pt>
                <c:pt idx="785">
                  <c:v>2020-02-19 17:24:26:200102</c:v>
                </c:pt>
                <c:pt idx="786">
                  <c:v>2020-02-19 17:24:26:457964</c:v>
                </c:pt>
                <c:pt idx="787">
                  <c:v>2020-02-19 17:24:26:715632</c:v>
                </c:pt>
                <c:pt idx="788">
                  <c:v>2020-02-19 17:24:26:973288</c:v>
                </c:pt>
                <c:pt idx="789">
                  <c:v>2020-02-19 17:24:27:230940</c:v>
                </c:pt>
                <c:pt idx="790">
                  <c:v>2020-02-19 17:24:27:488675</c:v>
                </c:pt>
                <c:pt idx="791">
                  <c:v>2020-02-19 17:24:27:746439</c:v>
                </c:pt>
                <c:pt idx="792">
                  <c:v>2020-02-19 17:24:28:004009</c:v>
                </c:pt>
                <c:pt idx="793">
                  <c:v>2020-02-19 17:24:28:261886</c:v>
                </c:pt>
                <c:pt idx="794">
                  <c:v>2020-02-19 17:24:28:775986</c:v>
                </c:pt>
                <c:pt idx="795">
                  <c:v>2020-02-19 17:24:29:033599</c:v>
                </c:pt>
                <c:pt idx="796">
                  <c:v>2020-02-19 17:24:29:291088</c:v>
                </c:pt>
                <c:pt idx="797">
                  <c:v>2020-02-19 17:24:29:548974</c:v>
                </c:pt>
                <c:pt idx="798">
                  <c:v>2020-02-19 17:24:29:806917</c:v>
                </c:pt>
                <c:pt idx="799">
                  <c:v>2020-02-19 17:24:30:064743</c:v>
                </c:pt>
                <c:pt idx="800">
                  <c:v>2020-02-19 17:24:30:322304</c:v>
                </c:pt>
                <c:pt idx="801">
                  <c:v>2020-02-19 17:24:31:089179</c:v>
                </c:pt>
                <c:pt idx="802">
                  <c:v>2020-02-19 17:24:31:347340</c:v>
                </c:pt>
                <c:pt idx="803">
                  <c:v>2020-02-19 17:24:31:605064</c:v>
                </c:pt>
                <c:pt idx="804">
                  <c:v>2020-02-19 17:24:31:862693</c:v>
                </c:pt>
                <c:pt idx="805">
                  <c:v>2020-02-19 17:24:32:376037</c:v>
                </c:pt>
                <c:pt idx="806">
                  <c:v>2020-02-19 17:24:32:633677</c:v>
                </c:pt>
                <c:pt idx="807">
                  <c:v>2020-02-19 17:24:32:891833</c:v>
                </c:pt>
                <c:pt idx="808">
                  <c:v>2020-02-19 17:24:33:149652</c:v>
                </c:pt>
                <c:pt idx="809">
                  <c:v>2020-02-19 17:24:33:407703</c:v>
                </c:pt>
              </c:strCache>
            </c:strRef>
          </c:xVal>
          <c:yVal>
            <c:numRef>
              <c:f>'20200219-172451-sample_03_vasel'!$B$2:$B$811</c:f>
              <c:numCache>
                <c:formatCode>General</c:formatCode>
                <c:ptCount val="810"/>
                <c:pt idx="0">
                  <c:v>2.78646303451012</c:v>
                </c:pt>
                <c:pt idx="1">
                  <c:v>1.61383587868061</c:v>
                </c:pt>
                <c:pt idx="2">
                  <c:v>5.1317173461690899</c:v>
                </c:pt>
                <c:pt idx="3">
                  <c:v>2.4249029947960099</c:v>
                </c:pt>
                <c:pt idx="4">
                  <c:v>4.3841675343277799</c:v>
                </c:pt>
                <c:pt idx="5">
                  <c:v>1.2034163741402799</c:v>
                </c:pt>
                <c:pt idx="6">
                  <c:v>2.7669192485796201</c:v>
                </c:pt>
                <c:pt idx="7">
                  <c:v>3.4118641842858302</c:v>
                </c:pt>
                <c:pt idx="8">
                  <c:v>2.02425538322094</c:v>
                </c:pt>
                <c:pt idx="9">
                  <c:v>3.7294507056563102</c:v>
                </c:pt>
                <c:pt idx="10">
                  <c:v>3.6317317760038699</c:v>
                </c:pt>
                <c:pt idx="11">
                  <c:v>1.5503185744065</c:v>
                </c:pt>
                <c:pt idx="12">
                  <c:v>2.15617593825174</c:v>
                </c:pt>
                <c:pt idx="13">
                  <c:v>1.7506423801940501</c:v>
                </c:pt>
                <c:pt idx="14">
                  <c:v>2.0535710621166698</c:v>
                </c:pt>
                <c:pt idx="15">
                  <c:v>2.1415180988038802</c:v>
                </c:pt>
                <c:pt idx="16">
                  <c:v>3.9346604579264901</c:v>
                </c:pt>
                <c:pt idx="17">
                  <c:v>3.3336890405638799</c:v>
                </c:pt>
                <c:pt idx="18">
                  <c:v>2.66920031892715</c:v>
                </c:pt>
                <c:pt idx="19">
                  <c:v>2.6154549076182998</c:v>
                </c:pt>
                <c:pt idx="20">
                  <c:v>-0.99037359655738999</c:v>
                </c:pt>
                <c:pt idx="21">
                  <c:v>1.9607380789468301</c:v>
                </c:pt>
                <c:pt idx="22">
                  <c:v>3.0014446797455299</c:v>
                </c:pt>
                <c:pt idx="23">
                  <c:v>4.6773243232851698</c:v>
                </c:pt>
                <c:pt idx="24">
                  <c:v>4.0470372270267996</c:v>
                </c:pt>
                <c:pt idx="25">
                  <c:v>3.5193550069035302</c:v>
                </c:pt>
                <c:pt idx="26">
                  <c:v>4.4183691597061401</c:v>
                </c:pt>
                <c:pt idx="27">
                  <c:v>0.822312548495716</c:v>
                </c:pt>
                <c:pt idx="28">
                  <c:v>2.8744100711973299</c:v>
                </c:pt>
                <c:pt idx="29">
                  <c:v>0.92980337111342204</c:v>
                </c:pt>
                <c:pt idx="30">
                  <c:v>4.8385605572117303</c:v>
                </c:pt>
                <c:pt idx="31">
                  <c:v>1.3206790897232199</c:v>
                </c:pt>
                <c:pt idx="32">
                  <c:v>2.0437991691514399</c:v>
                </c:pt>
                <c:pt idx="33">
                  <c:v>1.1398990698661999</c:v>
                </c:pt>
                <c:pt idx="34">
                  <c:v>0.32883195375080698</c:v>
                </c:pt>
                <c:pt idx="35">
                  <c:v>2.3320700116261701</c:v>
                </c:pt>
                <c:pt idx="36">
                  <c:v>1.10569744448784</c:v>
                </c:pt>
                <c:pt idx="37">
                  <c:v>2.1854916171475001</c:v>
                </c:pt>
                <c:pt idx="38">
                  <c:v>1.5307747884760301</c:v>
                </c:pt>
                <c:pt idx="39">
                  <c:v>3.2946014687028899</c:v>
                </c:pt>
                <c:pt idx="40">
                  <c:v>3.1480230742241901</c:v>
                </c:pt>
                <c:pt idx="41">
                  <c:v>3.3385749870465098</c:v>
                </c:pt>
                <c:pt idx="42">
                  <c:v>2.4884202990701199</c:v>
                </c:pt>
                <c:pt idx="43">
                  <c:v>2.4493327272091299</c:v>
                </c:pt>
                <c:pt idx="44">
                  <c:v>1.3499947686189799</c:v>
                </c:pt>
                <c:pt idx="45">
                  <c:v>-0.379630286229513</c:v>
                </c:pt>
                <c:pt idx="46">
                  <c:v>-0.511550841260344</c:v>
                </c:pt>
                <c:pt idx="47">
                  <c:v>3.9444323508917298</c:v>
                </c:pt>
                <c:pt idx="48">
                  <c:v>1.1105833909704701</c:v>
                </c:pt>
                <c:pt idx="49">
                  <c:v>-0.379630286229513</c:v>
                </c:pt>
                <c:pt idx="50">
                  <c:v>1.15944285579669</c:v>
                </c:pt>
                <c:pt idx="51">
                  <c:v>0.48518224119473502</c:v>
                </c:pt>
                <c:pt idx="52">
                  <c:v>1.4281699123409299</c:v>
                </c:pt>
                <c:pt idx="53">
                  <c:v>2.5763673357573098</c:v>
                </c:pt>
                <c:pt idx="54">
                  <c:v>2.7424895161665002</c:v>
                </c:pt>
                <c:pt idx="55">
                  <c:v>0.900487692217666</c:v>
                </c:pt>
                <c:pt idx="56">
                  <c:v>-0.379630286229513</c:v>
                </c:pt>
                <c:pt idx="57">
                  <c:v>2.0193694367383102</c:v>
                </c:pt>
                <c:pt idx="58">
                  <c:v>1.94119429301633</c:v>
                </c:pt>
                <c:pt idx="59">
                  <c:v>3.20665443201568</c:v>
                </c:pt>
                <c:pt idx="60">
                  <c:v>2.78646303451012</c:v>
                </c:pt>
                <c:pt idx="61">
                  <c:v>3.5388987928340301</c:v>
                </c:pt>
                <c:pt idx="62">
                  <c:v>0.16759571982424801</c:v>
                </c:pt>
                <c:pt idx="63">
                  <c:v>18.743964246756398</c:v>
                </c:pt>
                <c:pt idx="64">
                  <c:v>278.29521329664902</c:v>
                </c:pt>
                <c:pt idx="65">
                  <c:v>360.15436066651301</c:v>
                </c:pt>
                <c:pt idx="66">
                  <c:v>474.35358780485802</c:v>
                </c:pt>
                <c:pt idx="67">
                  <c:v>556.89188173580601</c:v>
                </c:pt>
                <c:pt idx="68">
                  <c:v>65.341235851530897</c:v>
                </c:pt>
                <c:pt idx="69">
                  <c:v>3.9542042438569598</c:v>
                </c:pt>
                <c:pt idx="70">
                  <c:v>-68.611872916058104</c:v>
                </c:pt>
                <c:pt idx="71">
                  <c:v>-30.457516833256001</c:v>
                </c:pt>
                <c:pt idx="72">
                  <c:v>-22.2149251170712</c:v>
                </c:pt>
                <c:pt idx="73">
                  <c:v>19.9605649209295</c:v>
                </c:pt>
                <c:pt idx="74">
                  <c:v>48.699702131717402</c:v>
                </c:pt>
                <c:pt idx="75">
                  <c:v>159.93804570159199</c:v>
                </c:pt>
                <c:pt idx="76">
                  <c:v>248.68149166547201</c:v>
                </c:pt>
                <c:pt idx="77">
                  <c:v>335.97381152401198</c:v>
                </c:pt>
                <c:pt idx="78">
                  <c:v>305.21189246941901</c:v>
                </c:pt>
                <c:pt idx="79">
                  <c:v>276.40435200787402</c:v>
                </c:pt>
                <c:pt idx="80">
                  <c:v>231.57579302980901</c:v>
                </c:pt>
                <c:pt idx="81">
                  <c:v>214.13785003332799</c:v>
                </c:pt>
                <c:pt idx="82">
                  <c:v>367.11194845776799</c:v>
                </c:pt>
                <c:pt idx="83">
                  <c:v>457.93192167676199</c:v>
                </c:pt>
                <c:pt idx="84">
                  <c:v>696.57620572751205</c:v>
                </c:pt>
                <c:pt idx="85">
                  <c:v>872.57776992455399</c:v>
                </c:pt>
                <c:pt idx="86">
                  <c:v>921.417690964852</c:v>
                </c:pt>
                <c:pt idx="87">
                  <c:v>677.82882907368798</c:v>
                </c:pt>
                <c:pt idx="88">
                  <c:v>206.87733356014999</c:v>
                </c:pt>
                <c:pt idx="89">
                  <c:v>2.6740862654097799</c:v>
                </c:pt>
                <c:pt idx="90">
                  <c:v>3.00633062622813</c:v>
                </c:pt>
                <c:pt idx="91">
                  <c:v>2.74737546264913</c:v>
                </c:pt>
                <c:pt idx="92">
                  <c:v>3.3483468800117402</c:v>
                </c:pt>
                <c:pt idx="93">
                  <c:v>1.15455690931406</c:v>
                </c:pt>
                <c:pt idx="94">
                  <c:v>2.90372575009305</c:v>
                </c:pt>
                <c:pt idx="95">
                  <c:v>1.89233482819011</c:v>
                </c:pt>
                <c:pt idx="96">
                  <c:v>2.1806056706648702</c:v>
                </c:pt>
                <c:pt idx="97">
                  <c:v>1.98516781135995</c:v>
                </c:pt>
                <c:pt idx="98">
                  <c:v>0.77833903015209605</c:v>
                </c:pt>
                <c:pt idx="99">
                  <c:v>1.7017829153678199</c:v>
                </c:pt>
                <c:pt idx="100">
                  <c:v>2.4249029947960099</c:v>
                </c:pt>
                <c:pt idx="101">
                  <c:v>2.7522614091317301</c:v>
                </c:pt>
                <c:pt idx="102">
                  <c:v>4.5447057758678903E-2</c:v>
                </c:pt>
                <c:pt idx="103">
                  <c:v>5.3515849378871296</c:v>
                </c:pt>
                <c:pt idx="104">
                  <c:v>4.0421512805441999</c:v>
                </c:pt>
                <c:pt idx="105">
                  <c:v>3.7880820634478001</c:v>
                </c:pt>
                <c:pt idx="106">
                  <c:v>0.15293788037638401</c:v>
                </c:pt>
                <c:pt idx="107">
                  <c:v>3.2213122714635398</c:v>
                </c:pt>
                <c:pt idx="108">
                  <c:v>4.6235789119763204</c:v>
                </c:pt>
                <c:pt idx="109">
                  <c:v>0.73925145829110706</c:v>
                </c:pt>
                <c:pt idx="110">
                  <c:v>0.480296294712104</c:v>
                </c:pt>
                <c:pt idx="111">
                  <c:v>3.8711431536523802</c:v>
                </c:pt>
                <c:pt idx="112">
                  <c:v>1.1203552839357001</c:v>
                </c:pt>
                <c:pt idx="113">
                  <c:v>4.2375891398490904</c:v>
                </c:pt>
                <c:pt idx="114">
                  <c:v>1.3499947686189799</c:v>
                </c:pt>
                <c:pt idx="115">
                  <c:v>0.802768762565222</c:v>
                </c:pt>
                <c:pt idx="116">
                  <c:v>1.73109859426355</c:v>
                </c:pt>
                <c:pt idx="117">
                  <c:v>2.0682289015645301</c:v>
                </c:pt>
                <c:pt idx="118">
                  <c:v>1.7799580590897699</c:v>
                </c:pt>
                <c:pt idx="119">
                  <c:v>0.64153252863866295</c:v>
                </c:pt>
                <c:pt idx="120">
                  <c:v>1.53566073495863</c:v>
                </c:pt>
                <c:pt idx="121">
                  <c:v>5.0437703094818804</c:v>
                </c:pt>
                <c:pt idx="122">
                  <c:v>3.0112165727107598</c:v>
                </c:pt>
                <c:pt idx="123">
                  <c:v>1.0177504078006301</c:v>
                </c:pt>
                <c:pt idx="124">
                  <c:v>0.19691139871997601</c:v>
                </c:pt>
                <c:pt idx="125">
                  <c:v>4.0561111276048202E-2</c:v>
                </c:pt>
                <c:pt idx="126">
                  <c:v>0.25554275651145902</c:v>
                </c:pt>
                <c:pt idx="127">
                  <c:v>1.1350131233835701</c:v>
                </c:pt>
                <c:pt idx="128">
                  <c:v>0.26531464947669198</c:v>
                </c:pt>
                <c:pt idx="129">
                  <c:v>0.81254065553045496</c:v>
                </c:pt>
                <c:pt idx="130">
                  <c:v>2.4297889412786402</c:v>
                </c:pt>
                <c:pt idx="131">
                  <c:v>3.2213122714635398</c:v>
                </c:pt>
                <c:pt idx="132">
                  <c:v>0.201797345202606</c:v>
                </c:pt>
                <c:pt idx="133">
                  <c:v>1.31579314324062</c:v>
                </c:pt>
                <c:pt idx="134">
                  <c:v>4.1936156215054998</c:v>
                </c:pt>
                <c:pt idx="135">
                  <c:v>2.9965587332629</c:v>
                </c:pt>
                <c:pt idx="136">
                  <c:v>0.40212115099012602</c:v>
                </c:pt>
                <c:pt idx="137">
                  <c:v>-0.12067512265051</c:v>
                </c:pt>
                <c:pt idx="138">
                  <c:v>0.39723520450752398</c:v>
                </c:pt>
                <c:pt idx="139">
                  <c:v>6.3594858976898597E-3</c:v>
                </c:pt>
                <c:pt idx="140">
                  <c:v>3.37766255890747</c:v>
                </c:pt>
                <c:pt idx="141">
                  <c:v>0.98843472890487705</c:v>
                </c:pt>
                <c:pt idx="142">
                  <c:v>2.2636667608694498</c:v>
                </c:pt>
                <c:pt idx="143">
                  <c:v>2.6398846400314202</c:v>
                </c:pt>
                <c:pt idx="144">
                  <c:v>3.0161025191933901</c:v>
                </c:pt>
                <c:pt idx="145">
                  <c:v>1.37931044751471</c:v>
                </c:pt>
                <c:pt idx="146">
                  <c:v>1.8043877915029001</c:v>
                </c:pt>
                <c:pt idx="147">
                  <c:v>2.02425538322094</c:v>
                </c:pt>
                <c:pt idx="148">
                  <c:v>0.592673063812441</c:v>
                </c:pt>
                <c:pt idx="149">
                  <c:v>1.3499947686189799</c:v>
                </c:pt>
                <c:pt idx="150">
                  <c:v>0.84674228090881298</c:v>
                </c:pt>
                <c:pt idx="151">
                  <c:v>-0.125561069133141</c:v>
                </c:pt>
                <c:pt idx="152">
                  <c:v>2.6105689611356899</c:v>
                </c:pt>
                <c:pt idx="153">
                  <c:v>1.18387258820979</c:v>
                </c:pt>
                <c:pt idx="154">
                  <c:v>1.15944285579669</c:v>
                </c:pt>
                <c:pt idx="155">
                  <c:v>1.2962493573101299</c:v>
                </c:pt>
                <c:pt idx="156">
                  <c:v>5.5861103690530101</c:v>
                </c:pt>
                <c:pt idx="157">
                  <c:v>5.8841531044930004</c:v>
                </c:pt>
                <c:pt idx="158">
                  <c:v>2.3809294764524198</c:v>
                </c:pt>
                <c:pt idx="159">
                  <c:v>1.2815915178622601</c:v>
                </c:pt>
                <c:pt idx="160">
                  <c:v>2.5030781385179899</c:v>
                </c:pt>
                <c:pt idx="161">
                  <c:v>3.4802674350425402</c:v>
                </c:pt>
                <c:pt idx="162">
                  <c:v>0.55358549195145201</c:v>
                </c:pt>
                <c:pt idx="163">
                  <c:v>3.5682144717297799</c:v>
                </c:pt>
                <c:pt idx="164">
                  <c:v>0.71482172587800996</c:v>
                </c:pt>
                <c:pt idx="165">
                  <c:v>1.4379418053061901</c:v>
                </c:pt>
                <c:pt idx="166">
                  <c:v>3.0649619840196101</c:v>
                </c:pt>
                <c:pt idx="167">
                  <c:v>1.9802818648773199</c:v>
                </c:pt>
                <c:pt idx="168">
                  <c:v>3.4216360772510899</c:v>
                </c:pt>
                <c:pt idx="169">
                  <c:v>5.5128211718136901</c:v>
                </c:pt>
                <c:pt idx="170">
                  <c:v>3.81251179586092</c:v>
                </c:pt>
                <c:pt idx="171">
                  <c:v>1.271819624897</c:v>
                </c:pt>
                <c:pt idx="172">
                  <c:v>2.5519376033442098</c:v>
                </c:pt>
                <c:pt idx="173">
                  <c:v>1.1789866417271899</c:v>
                </c:pt>
                <c:pt idx="174">
                  <c:v>1.36953855454947</c:v>
                </c:pt>
                <c:pt idx="175">
                  <c:v>0.94934715704391603</c:v>
                </c:pt>
                <c:pt idx="176">
                  <c:v>2.7766911415448501</c:v>
                </c:pt>
                <c:pt idx="177">
                  <c:v>-0.22816594526821601</c:v>
                </c:pt>
                <c:pt idx="178">
                  <c:v>2.4102451553481501</c:v>
                </c:pt>
                <c:pt idx="179">
                  <c:v>3.7392225986215801</c:v>
                </c:pt>
                <c:pt idx="180">
                  <c:v>1.3841963939973401</c:v>
                </c:pt>
                <c:pt idx="181">
                  <c:v>2.90372575009305</c:v>
                </c:pt>
                <c:pt idx="182">
                  <c:v>1.09103960503995</c:v>
                </c:pt>
                <c:pt idx="183">
                  <c:v>0.40700709747275698</c:v>
                </c:pt>
                <c:pt idx="184">
                  <c:v>4.1496421031619004</c:v>
                </c:pt>
                <c:pt idx="185">
                  <c:v>0.96400499649177995</c:v>
                </c:pt>
                <c:pt idx="186">
                  <c:v>2.03891322266881</c:v>
                </c:pt>
                <c:pt idx="187">
                  <c:v>2.3369559581088</c:v>
                </c:pt>
                <c:pt idx="188">
                  <c:v>9.6072443242516599</c:v>
                </c:pt>
                <c:pt idx="189">
                  <c:v>10.2277595275447</c:v>
                </c:pt>
                <c:pt idx="190">
                  <c:v>-146.87984962119401</c:v>
                </c:pt>
                <c:pt idx="191">
                  <c:v>-758.74692764005795</c:v>
                </c:pt>
                <c:pt idx="192">
                  <c:v>-2458.1572894400201</c:v>
                </c:pt>
                <c:pt idx="193">
                  <c:v>-3502.7775333712698</c:v>
                </c:pt>
                <c:pt idx="194">
                  <c:v>-4137.5499285006799</c:v>
                </c:pt>
                <c:pt idx="195">
                  <c:v>-5861.4584259645098</c:v>
                </c:pt>
                <c:pt idx="196">
                  <c:v>-8874.1183693103394</c:v>
                </c:pt>
                <c:pt idx="197">
                  <c:v>-9174.9412082989493</c:v>
                </c:pt>
                <c:pt idx="198">
                  <c:v>-9522.3857486247398</c:v>
                </c:pt>
                <c:pt idx="199">
                  <c:v>-9993.9724171810194</c:v>
                </c:pt>
                <c:pt idx="200">
                  <c:v>-10442.893180004399</c:v>
                </c:pt>
                <c:pt idx="201">
                  <c:v>-10685.9641315684</c:v>
                </c:pt>
                <c:pt idx="202">
                  <c:v>-10896.8318098654</c:v>
                </c:pt>
                <c:pt idx="203">
                  <c:v>-11030.4771040046</c:v>
                </c:pt>
                <c:pt idx="204">
                  <c:v>-11485.7789129343</c:v>
                </c:pt>
                <c:pt idx="205">
                  <c:v>-11706.8289037011</c:v>
                </c:pt>
                <c:pt idx="206">
                  <c:v>-11849.6744350671</c:v>
                </c:pt>
                <c:pt idx="207">
                  <c:v>-12061.587705911399</c:v>
                </c:pt>
                <c:pt idx="208">
                  <c:v>-12541.5146851135</c:v>
                </c:pt>
                <c:pt idx="209">
                  <c:v>-12838.453196648399</c:v>
                </c:pt>
                <c:pt idx="210">
                  <c:v>-12906.988367960201</c:v>
                </c:pt>
                <c:pt idx="211">
                  <c:v>-13013.472685602501</c:v>
                </c:pt>
                <c:pt idx="212">
                  <c:v>-13751.0014212079</c:v>
                </c:pt>
                <c:pt idx="213">
                  <c:v>-13944.0305088969</c:v>
                </c:pt>
                <c:pt idx="214">
                  <c:v>-14141.9895165868</c:v>
                </c:pt>
                <c:pt idx="215">
                  <c:v>-14111.462122963399</c:v>
                </c:pt>
                <c:pt idx="216">
                  <c:v>-13930.3498587456</c:v>
                </c:pt>
                <c:pt idx="217">
                  <c:v>-14172.516910210299</c:v>
                </c:pt>
                <c:pt idx="218">
                  <c:v>-14118.673779971799</c:v>
                </c:pt>
                <c:pt idx="219">
                  <c:v>-13926.616995632799</c:v>
                </c:pt>
                <c:pt idx="220">
                  <c:v>-14301.0026448638</c:v>
                </c:pt>
                <c:pt idx="221">
                  <c:v>-14685.4191422236</c:v>
                </c:pt>
                <c:pt idx="222">
                  <c:v>-14970.6411540932</c:v>
                </c:pt>
                <c:pt idx="223">
                  <c:v>-15250.4397653671</c:v>
                </c:pt>
                <c:pt idx="224">
                  <c:v>-15967.530586835701</c:v>
                </c:pt>
                <c:pt idx="225">
                  <c:v>-15872.5819888389</c:v>
                </c:pt>
                <c:pt idx="226">
                  <c:v>-14495.6929543569</c:v>
                </c:pt>
                <c:pt idx="227">
                  <c:v>-13732.8061565066</c:v>
                </c:pt>
                <c:pt idx="228">
                  <c:v>-15115.274941871799</c:v>
                </c:pt>
                <c:pt idx="229">
                  <c:v>-15358.008763128501</c:v>
                </c:pt>
                <c:pt idx="230">
                  <c:v>-15095.2376753466</c:v>
                </c:pt>
                <c:pt idx="231">
                  <c:v>-13051.969057939101</c:v>
                </c:pt>
                <c:pt idx="232">
                  <c:v>-9573.5513801907691</c:v>
                </c:pt>
                <c:pt idx="233">
                  <c:v>-6042.8736188642997</c:v>
                </c:pt>
                <c:pt idx="234">
                  <c:v>-4055.6077200406098</c:v>
                </c:pt>
                <c:pt idx="235">
                  <c:v>-2814.1131485385399</c:v>
                </c:pt>
                <c:pt idx="236">
                  <c:v>12.841740895748</c:v>
                </c:pt>
                <c:pt idx="237">
                  <c:v>-1.8307563915685101</c:v>
                </c:pt>
                <c:pt idx="238">
                  <c:v>-9.2720528846031698</c:v>
                </c:pt>
                <c:pt idx="239">
                  <c:v>-12.653127850578199</c:v>
                </c:pt>
                <c:pt idx="240">
                  <c:v>-35.338577369396297</c:v>
                </c:pt>
                <c:pt idx="241">
                  <c:v>-17.040707791973499</c:v>
                </c:pt>
                <c:pt idx="242">
                  <c:v>-494.485626180917</c:v>
                </c:pt>
                <c:pt idx="243">
                  <c:v>-3843.9729481457998</c:v>
                </c:pt>
                <c:pt idx="244">
                  <c:v>-7663.7326190631302</c:v>
                </c:pt>
                <c:pt idx="245">
                  <c:v>-9444.4207006015295</c:v>
                </c:pt>
                <c:pt idx="246">
                  <c:v>-6593.3145777036298</c:v>
                </c:pt>
                <c:pt idx="247">
                  <c:v>-8385.7631324257</c:v>
                </c:pt>
                <c:pt idx="248">
                  <c:v>-11061.6738722961</c:v>
                </c:pt>
                <c:pt idx="249">
                  <c:v>-13103.8871252634</c:v>
                </c:pt>
                <c:pt idx="250">
                  <c:v>-14344.3654198971</c:v>
                </c:pt>
                <c:pt idx="251">
                  <c:v>-15038.223565840801</c:v>
                </c:pt>
                <c:pt idx="252">
                  <c:v>-15814.204700264499</c:v>
                </c:pt>
                <c:pt idx="253">
                  <c:v>-17067.894594187201</c:v>
                </c:pt>
                <c:pt idx="254">
                  <c:v>-17470.222971352301</c:v>
                </c:pt>
                <c:pt idx="255">
                  <c:v>-336.78193156129799</c:v>
                </c:pt>
                <c:pt idx="256">
                  <c:v>-173.024549249709</c:v>
                </c:pt>
                <c:pt idx="257">
                  <c:v>-241.921280601174</c:v>
                </c:pt>
                <c:pt idx="258">
                  <c:v>-197.02920431883501</c:v>
                </c:pt>
                <c:pt idx="259">
                  <c:v>-212.80592551122399</c:v>
                </c:pt>
                <c:pt idx="260">
                  <c:v>-213.587676948444</c:v>
                </c:pt>
                <c:pt idx="261">
                  <c:v>-220.56969447211199</c:v>
                </c:pt>
                <c:pt idx="262">
                  <c:v>-229.89208036095701</c:v>
                </c:pt>
                <c:pt idx="263">
                  <c:v>-242.64440068060199</c:v>
                </c:pt>
                <c:pt idx="264">
                  <c:v>-239.27798355407501</c:v>
                </c:pt>
                <c:pt idx="265">
                  <c:v>-174.23626397739901</c:v>
                </c:pt>
                <c:pt idx="266">
                  <c:v>-139.82942884676899</c:v>
                </c:pt>
                <c:pt idx="267">
                  <c:v>-207.37763896902999</c:v>
                </c:pt>
                <c:pt idx="268">
                  <c:v>-220.32051120149799</c:v>
                </c:pt>
                <c:pt idx="269">
                  <c:v>-231.15754049995601</c:v>
                </c:pt>
                <c:pt idx="270">
                  <c:v>-137.704042126828</c:v>
                </c:pt>
                <c:pt idx="271">
                  <c:v>-88.922752444321503</c:v>
                </c:pt>
                <c:pt idx="272">
                  <c:v>-92.342914982157495</c:v>
                </c:pt>
                <c:pt idx="273">
                  <c:v>-126.222067892664</c:v>
                </c:pt>
                <c:pt idx="274">
                  <c:v>-194.64974838179799</c:v>
                </c:pt>
                <c:pt idx="275">
                  <c:v>-262.40805420281202</c:v>
                </c:pt>
                <c:pt idx="276">
                  <c:v>-241.921280601174</c:v>
                </c:pt>
                <c:pt idx="277">
                  <c:v>-204.58287758097001</c:v>
                </c:pt>
                <c:pt idx="278">
                  <c:v>-158.55237576818001</c:v>
                </c:pt>
                <c:pt idx="279">
                  <c:v>-133.096594593715</c:v>
                </c:pt>
                <c:pt idx="280">
                  <c:v>-105.363962358347</c:v>
                </c:pt>
                <c:pt idx="281">
                  <c:v>-94.9080368855345</c:v>
                </c:pt>
                <c:pt idx="282">
                  <c:v>-66.716125680800502</c:v>
                </c:pt>
                <c:pt idx="283">
                  <c:v>-56.773224588662899</c:v>
                </c:pt>
                <c:pt idx="284">
                  <c:v>-50.059934121539001</c:v>
                </c:pt>
                <c:pt idx="285">
                  <c:v>-50.441037947183602</c:v>
                </c:pt>
                <c:pt idx="286">
                  <c:v>2925.2518343111101</c:v>
                </c:pt>
                <c:pt idx="287">
                  <c:v>2213.9557453708699</c:v>
                </c:pt>
                <c:pt idx="288">
                  <c:v>2506.8633510576301</c:v>
                </c:pt>
                <c:pt idx="289">
                  <c:v>2490.2267032843001</c:v>
                </c:pt>
                <c:pt idx="290">
                  <c:v>1572.79741818868</c:v>
                </c:pt>
                <c:pt idx="291">
                  <c:v>0.38746331154226199</c:v>
                </c:pt>
                <c:pt idx="292">
                  <c:v>0.40212115099012602</c:v>
                </c:pt>
                <c:pt idx="293">
                  <c:v>0.63176063567340102</c:v>
                </c:pt>
                <c:pt idx="294">
                  <c:v>7.4762736654406498E-2</c:v>
                </c:pt>
                <c:pt idx="295">
                  <c:v>2.1366321523212801</c:v>
                </c:pt>
                <c:pt idx="296">
                  <c:v>-0.28679730305969903</c:v>
                </c:pt>
                <c:pt idx="297">
                  <c:v>1.3304509826884801</c:v>
                </c:pt>
                <c:pt idx="298">
                  <c:v>2.40535920886551</c:v>
                </c:pt>
                <c:pt idx="299">
                  <c:v>1.9656240254294599</c:v>
                </c:pt>
                <c:pt idx="300">
                  <c:v>-0.37474433974688198</c:v>
                </c:pt>
                <c:pt idx="301">
                  <c:v>-0.29168324954230201</c:v>
                </c:pt>
                <c:pt idx="302">
                  <c:v>0.87117201332193805</c:v>
                </c:pt>
                <c:pt idx="303">
                  <c:v>-1.12718009807082</c:v>
                </c:pt>
                <c:pt idx="304">
                  <c:v>1.4428277517888199</c:v>
                </c:pt>
                <c:pt idx="305">
                  <c:v>2.8157787134058401</c:v>
                </c:pt>
                <c:pt idx="306">
                  <c:v>2.96724305436714</c:v>
                </c:pt>
                <c:pt idx="307">
                  <c:v>0.35326168616390402</c:v>
                </c:pt>
                <c:pt idx="308">
                  <c:v>2.5812532822399401</c:v>
                </c:pt>
                <c:pt idx="309">
                  <c:v>-0.350314607333785</c:v>
                </c:pt>
                <c:pt idx="310">
                  <c:v>3.2506279503592701</c:v>
                </c:pt>
                <c:pt idx="311">
                  <c:v>-0.23793783823344899</c:v>
                </c:pt>
                <c:pt idx="312">
                  <c:v>0.89071579925243305</c:v>
                </c:pt>
                <c:pt idx="313">
                  <c:v>1.20830232062292</c:v>
                </c:pt>
                <c:pt idx="314">
                  <c:v>-8.6473497272152103E-2</c:v>
                </c:pt>
                <c:pt idx="315">
                  <c:v>0.19691139871997601</c:v>
                </c:pt>
                <c:pt idx="316">
                  <c:v>0.92003147814816</c:v>
                </c:pt>
                <c:pt idx="317">
                  <c:v>2.16594783121701</c:v>
                </c:pt>
                <c:pt idx="318">
                  <c:v>4.5014302499107499</c:v>
                </c:pt>
                <c:pt idx="319">
                  <c:v>0.98354878242224597</c:v>
                </c:pt>
                <c:pt idx="320">
                  <c:v>1.0324082472484899</c:v>
                </c:pt>
                <c:pt idx="321">
                  <c:v>2.3662716370045498</c:v>
                </c:pt>
                <c:pt idx="322">
                  <c:v>2.5665954427920701</c:v>
                </c:pt>
                <c:pt idx="323">
                  <c:v>0.75390929773897097</c:v>
                </c:pt>
                <c:pt idx="324">
                  <c:v>3.0356463051238598</c:v>
                </c:pt>
                <c:pt idx="325">
                  <c:v>1.35488071510161</c:v>
                </c:pt>
                <c:pt idx="326">
                  <c:v>0.79299686959995996</c:v>
                </c:pt>
                <c:pt idx="327">
                  <c:v>4.3206502300537002</c:v>
                </c:pt>
                <c:pt idx="328">
                  <c:v>4.0177215481310702</c:v>
                </c:pt>
                <c:pt idx="329">
                  <c:v>0.68062010049965205</c:v>
                </c:pt>
                <c:pt idx="330">
                  <c:v>1.13012717690094</c:v>
                </c:pt>
                <c:pt idx="331">
                  <c:v>0.69527793994751597</c:v>
                </c:pt>
                <c:pt idx="332">
                  <c:v>3.0014446797455299</c:v>
                </c:pt>
                <c:pt idx="333">
                  <c:v>4.0616950664746696</c:v>
                </c:pt>
                <c:pt idx="334">
                  <c:v>0.92980337111342204</c:v>
                </c:pt>
                <c:pt idx="335">
                  <c:v>3.0503041445717498</c:v>
                </c:pt>
                <c:pt idx="336">
                  <c:v>2.0926586339776598</c:v>
                </c:pt>
                <c:pt idx="337">
                  <c:v>0.54869954546882105</c:v>
                </c:pt>
                <c:pt idx="338">
                  <c:v>4.3353080695015596</c:v>
                </c:pt>
                <c:pt idx="339">
                  <c:v>6.1284504286241699</c:v>
                </c:pt>
                <c:pt idx="340">
                  <c:v>1.1203552839357001</c:v>
                </c:pt>
                <c:pt idx="341">
                  <c:v>4.4427988921192698</c:v>
                </c:pt>
                <c:pt idx="342">
                  <c:v>1.7701861661245399</c:v>
                </c:pt>
                <c:pt idx="343">
                  <c:v>2.9916727867802702</c:v>
                </c:pt>
                <c:pt idx="344">
                  <c:v>1.9265364535684699</c:v>
                </c:pt>
                <c:pt idx="345">
                  <c:v>2.6985159978228799</c:v>
                </c:pt>
                <c:pt idx="346">
                  <c:v>3.0161025191933901</c:v>
                </c:pt>
                <c:pt idx="347">
                  <c:v>2.5128500314832198</c:v>
                </c:pt>
                <c:pt idx="348">
                  <c:v>1.0714958191094801</c:v>
                </c:pt>
                <c:pt idx="349">
                  <c:v>-0.350314607333785</c:v>
                </c:pt>
                <c:pt idx="350">
                  <c:v>3.7831961169651702</c:v>
                </c:pt>
                <c:pt idx="351">
                  <c:v>2.7424895161665002</c:v>
                </c:pt>
                <c:pt idx="352">
                  <c:v>0.91514553166553003</c:v>
                </c:pt>
                <c:pt idx="353">
                  <c:v>0.92491742463079096</c:v>
                </c:pt>
                <c:pt idx="354">
                  <c:v>2.3955873159002801</c:v>
                </c:pt>
                <c:pt idx="355">
                  <c:v>2.9867868402976399</c:v>
                </c:pt>
                <c:pt idx="356">
                  <c:v>3.5779863646950201</c:v>
                </c:pt>
                <c:pt idx="357">
                  <c:v>0.90537363870029697</c:v>
                </c:pt>
                <c:pt idx="358">
                  <c:v>-0.19885026637246001</c:v>
                </c:pt>
                <c:pt idx="359">
                  <c:v>1.1643288022793199</c:v>
                </c:pt>
                <c:pt idx="360">
                  <c:v>4.6235789119763204</c:v>
                </c:pt>
                <c:pt idx="361">
                  <c:v>3.7392225986215801</c:v>
                </c:pt>
                <c:pt idx="362">
                  <c:v>0.68550604698225404</c:v>
                </c:pt>
                <c:pt idx="363">
                  <c:v>3.1284792882937</c:v>
                </c:pt>
                <c:pt idx="364">
                  <c:v>2.0633429550818998</c:v>
                </c:pt>
                <c:pt idx="365">
                  <c:v>1.15455690931406</c:v>
                </c:pt>
                <c:pt idx="366">
                  <c:v>2.4688765131396</c:v>
                </c:pt>
                <c:pt idx="367">
                  <c:v>-0.49200705532985001</c:v>
                </c:pt>
                <c:pt idx="368">
                  <c:v>2.4786484061048601</c:v>
                </c:pt>
                <c:pt idx="369">
                  <c:v>3.3239171475986198</c:v>
                </c:pt>
                <c:pt idx="370">
                  <c:v>2.4737624596222298</c:v>
                </c:pt>
                <c:pt idx="371">
                  <c:v>4.0470372270267996</c:v>
                </c:pt>
                <c:pt idx="372">
                  <c:v>2.5519376033442098</c:v>
                </c:pt>
                <c:pt idx="373">
                  <c:v>1.02263635428323</c:v>
                </c:pt>
                <c:pt idx="374">
                  <c:v>0.81742660201308504</c:v>
                </c:pt>
                <c:pt idx="375">
                  <c:v>-0.45291948346886102</c:v>
                </c:pt>
                <c:pt idx="376">
                  <c:v>1.61872182516324</c:v>
                </c:pt>
                <c:pt idx="377">
                  <c:v>1.3499947686189799</c:v>
                </c:pt>
                <c:pt idx="378">
                  <c:v>2.7131738372707699</c:v>
                </c:pt>
                <c:pt idx="379">
                  <c:v>0.44609466933374597</c:v>
                </c:pt>
                <c:pt idx="380">
                  <c:v>2.3027543327304398</c:v>
                </c:pt>
                <c:pt idx="381">
                  <c:v>1.77507211260717</c:v>
                </c:pt>
                <c:pt idx="382">
                  <c:v>1.40862612641046</c:v>
                </c:pt>
                <c:pt idx="383">
                  <c:v>1.8434753633638901</c:v>
                </c:pt>
                <c:pt idx="384">
                  <c:v>0.78322497663472701</c:v>
                </c:pt>
                <c:pt idx="385">
                  <c:v>0.27997248892455601</c:v>
                </c:pt>
                <c:pt idx="386">
                  <c:v>1.5600904673717599</c:v>
                </c:pt>
                <c:pt idx="387">
                  <c:v>-0.41871785809050199</c:v>
                </c:pt>
                <c:pt idx="388">
                  <c:v>1.3988542334452001</c:v>
                </c:pt>
                <c:pt idx="389">
                  <c:v>3.1577949671894601</c:v>
                </c:pt>
                <c:pt idx="390">
                  <c:v>2.9476992684366699</c:v>
                </c:pt>
                <c:pt idx="391">
                  <c:v>-1.03923306138361</c:v>
                </c:pt>
                <c:pt idx="392">
                  <c:v>0.89560174573506401</c:v>
                </c:pt>
                <c:pt idx="393">
                  <c:v>2.7034019443055102</c:v>
                </c:pt>
                <c:pt idx="394">
                  <c:v>4.1496421031619004</c:v>
                </c:pt>
                <c:pt idx="395">
                  <c:v>1.4735394150591199E-3</c:v>
                </c:pt>
                <c:pt idx="396">
                  <c:v>2.4884202990701199</c:v>
                </c:pt>
                <c:pt idx="397">
                  <c:v>0.91514553166553003</c:v>
                </c:pt>
                <c:pt idx="398">
                  <c:v>2.77180519506225</c:v>
                </c:pt>
                <c:pt idx="399">
                  <c:v>2.2148072960432299</c:v>
                </c:pt>
                <c:pt idx="400">
                  <c:v>1.7164407548156899</c:v>
                </c:pt>
                <c:pt idx="401">
                  <c:v>1.2913634108275001</c:v>
                </c:pt>
                <c:pt idx="402">
                  <c:v>1.11546933745307</c:v>
                </c:pt>
                <c:pt idx="403">
                  <c:v>4.6724383768025399</c:v>
                </c:pt>
                <c:pt idx="404">
                  <c:v>2.2294651354910902</c:v>
                </c:pt>
                <c:pt idx="405">
                  <c:v>1.7506423801940501</c:v>
                </c:pt>
                <c:pt idx="406">
                  <c:v>1.60406398571535</c:v>
                </c:pt>
                <c:pt idx="407">
                  <c:v>1.8043877915029001</c:v>
                </c:pt>
                <c:pt idx="408">
                  <c:v>1.02263635428323</c:v>
                </c:pt>
                <c:pt idx="409">
                  <c:v>0.95911905000914999</c:v>
                </c:pt>
                <c:pt idx="410">
                  <c:v>2.03891322266881</c:v>
                </c:pt>
                <c:pt idx="411">
                  <c:v>1.54054668144127</c:v>
                </c:pt>
                <c:pt idx="412">
                  <c:v>2.1219743128733901</c:v>
                </c:pt>
                <c:pt idx="413">
                  <c:v>3.44117986318156</c:v>
                </c:pt>
                <c:pt idx="414">
                  <c:v>2.9770149473324001</c:v>
                </c:pt>
                <c:pt idx="415">
                  <c:v>0.93468931759602403</c:v>
                </c:pt>
                <c:pt idx="416">
                  <c:v>2.8890679106451902</c:v>
                </c:pt>
                <c:pt idx="417">
                  <c:v>2.77180519506225</c:v>
                </c:pt>
                <c:pt idx="418">
                  <c:v>1.92165050708587</c:v>
                </c:pt>
                <c:pt idx="419">
                  <c:v>0.802768762565222</c:v>
                </c:pt>
                <c:pt idx="420">
                  <c:v>3.7978539564130598</c:v>
                </c:pt>
                <c:pt idx="421">
                  <c:v>0.22622707761570299</c:v>
                </c:pt>
                <c:pt idx="422">
                  <c:v>0.76856713718686298</c:v>
                </c:pt>
                <c:pt idx="423">
                  <c:v>0.39723520450752398</c:v>
                </c:pt>
                <c:pt idx="424">
                  <c:v>-0.31122703547279601</c:v>
                </c:pt>
                <c:pt idx="425">
                  <c:v>1.19364448117505</c:v>
                </c:pt>
                <c:pt idx="426">
                  <c:v>0.319060060785545</c:v>
                </c:pt>
                <c:pt idx="427">
                  <c:v>4.5063161963933496</c:v>
                </c:pt>
                <c:pt idx="428">
                  <c:v>1.86790509577701</c:v>
                </c:pt>
                <c:pt idx="429">
                  <c:v>1.2327320530360399</c:v>
                </c:pt>
                <c:pt idx="430">
                  <c:v>1.3206790897232199</c:v>
                </c:pt>
                <c:pt idx="431">
                  <c:v>1.8434753633638901</c:v>
                </c:pt>
                <c:pt idx="432">
                  <c:v>-0.45780542995149098</c:v>
                </c:pt>
                <c:pt idx="433">
                  <c:v>1.43305585882356</c:v>
                </c:pt>
                <c:pt idx="434">
                  <c:v>1.20830232062292</c:v>
                </c:pt>
                <c:pt idx="435">
                  <c:v>1.4379418053061901</c:v>
                </c:pt>
                <c:pt idx="436">
                  <c:v>7.9648683137037296E-2</c:v>
                </c:pt>
                <c:pt idx="437">
                  <c:v>2.3320700116261701</c:v>
                </c:pt>
                <c:pt idx="438">
                  <c:v>2.5128500314832198</c:v>
                </c:pt>
                <c:pt idx="439">
                  <c:v>0.38257736505966</c:v>
                </c:pt>
                <c:pt idx="440">
                  <c:v>0.431436829885882</c:v>
                </c:pt>
                <c:pt idx="441">
                  <c:v>-8.2983535501739408E-3</c:v>
                </c:pt>
                <c:pt idx="442">
                  <c:v>1.5454326279238999</c:v>
                </c:pt>
                <c:pt idx="443">
                  <c:v>-5.8030308819409102</c:v>
                </c:pt>
                <c:pt idx="444">
                  <c:v>-58.532165322407103</c:v>
                </c:pt>
                <c:pt idx="445">
                  <c:v>-292.74000996693502</c:v>
                </c:pt>
                <c:pt idx="446">
                  <c:v>-265.61323509541302</c:v>
                </c:pt>
                <c:pt idx="447">
                  <c:v>-577.43433961640596</c:v>
                </c:pt>
                <c:pt idx="448">
                  <c:v>-7075.8897398993204</c:v>
                </c:pt>
                <c:pt idx="449">
                  <c:v>-9992.5652645940208</c:v>
                </c:pt>
                <c:pt idx="450">
                  <c:v>-11217.9362127034</c:v>
                </c:pt>
                <c:pt idx="451">
                  <c:v>-13138.855844239501</c:v>
                </c:pt>
                <c:pt idx="452">
                  <c:v>-13920.450931171799</c:v>
                </c:pt>
                <c:pt idx="453">
                  <c:v>-14245.444547409899</c:v>
                </c:pt>
                <c:pt idx="454">
                  <c:v>-15001.9796148327</c:v>
                </c:pt>
                <c:pt idx="455">
                  <c:v>-14580.004846861</c:v>
                </c:pt>
                <c:pt idx="456">
                  <c:v>-14684.3051464256</c:v>
                </c:pt>
                <c:pt idx="457">
                  <c:v>-14846.7970685982</c:v>
                </c:pt>
                <c:pt idx="458">
                  <c:v>-14400.177586568099</c:v>
                </c:pt>
                <c:pt idx="459">
                  <c:v>-14630.0271669501</c:v>
                </c:pt>
                <c:pt idx="460">
                  <c:v>-14567.2965000597</c:v>
                </c:pt>
                <c:pt idx="461">
                  <c:v>-14572.1824465423</c:v>
                </c:pt>
                <c:pt idx="462">
                  <c:v>-15166.9780275509</c:v>
                </c:pt>
                <c:pt idx="463">
                  <c:v>-15322.248520822201</c:v>
                </c:pt>
                <c:pt idx="464">
                  <c:v>-15577.177664499501</c:v>
                </c:pt>
                <c:pt idx="465">
                  <c:v>-15742.6206983476</c:v>
                </c:pt>
                <c:pt idx="466">
                  <c:v>-15875.2301718325</c:v>
                </c:pt>
                <c:pt idx="467">
                  <c:v>-15914.092990155301</c:v>
                </c:pt>
                <c:pt idx="468">
                  <c:v>-15780.110565708799</c:v>
                </c:pt>
                <c:pt idx="469">
                  <c:v>-16146.155904293901</c:v>
                </c:pt>
                <c:pt idx="470">
                  <c:v>-16871.616352087301</c:v>
                </c:pt>
                <c:pt idx="471">
                  <c:v>-17702.349402795298</c:v>
                </c:pt>
                <c:pt idx="472">
                  <c:v>-17682.2925924841</c:v>
                </c:pt>
                <c:pt idx="473">
                  <c:v>-17643.600782288198</c:v>
                </c:pt>
                <c:pt idx="474">
                  <c:v>-17272.244419876399</c:v>
                </c:pt>
                <c:pt idx="475">
                  <c:v>-17791.610759086299</c:v>
                </c:pt>
                <c:pt idx="476">
                  <c:v>-18011.986489238501</c:v>
                </c:pt>
                <c:pt idx="477">
                  <c:v>-18332.147904405301</c:v>
                </c:pt>
                <c:pt idx="478">
                  <c:v>-18749.871898937199</c:v>
                </c:pt>
                <c:pt idx="479">
                  <c:v>-12894.5634060549</c:v>
                </c:pt>
                <c:pt idx="480">
                  <c:v>-96.461767867008604</c:v>
                </c:pt>
                <c:pt idx="481">
                  <c:v>-251.37558704505</c:v>
                </c:pt>
                <c:pt idx="482">
                  <c:v>-212.10723516420899</c:v>
                </c:pt>
                <c:pt idx="483">
                  <c:v>-203.15129526156201</c:v>
                </c:pt>
                <c:pt idx="484">
                  <c:v>-194.72792352552</c:v>
                </c:pt>
                <c:pt idx="485">
                  <c:v>-186.10422798369001</c:v>
                </c:pt>
                <c:pt idx="486">
                  <c:v>-198.92495155409301</c:v>
                </c:pt>
                <c:pt idx="487">
                  <c:v>-216.64627944656601</c:v>
                </c:pt>
                <c:pt idx="488">
                  <c:v>-218.131607177283</c:v>
                </c:pt>
                <c:pt idx="489">
                  <c:v>-226.34976916105501</c:v>
                </c:pt>
                <c:pt idx="490">
                  <c:v>-215.38081930756701</c:v>
                </c:pt>
                <c:pt idx="491">
                  <c:v>-159.30481152650401</c:v>
                </c:pt>
                <c:pt idx="492">
                  <c:v>-184.70684728966</c:v>
                </c:pt>
                <c:pt idx="493">
                  <c:v>-206.845070802424</c:v>
                </c:pt>
                <c:pt idx="494">
                  <c:v>-242.429419035367</c:v>
                </c:pt>
                <c:pt idx="495">
                  <c:v>-260.73217455927198</c:v>
                </c:pt>
                <c:pt idx="496">
                  <c:v>-269.62459715764601</c:v>
                </c:pt>
                <c:pt idx="497">
                  <c:v>-281.45347359207602</c:v>
                </c:pt>
                <c:pt idx="498">
                  <c:v>-284.31175228440998</c:v>
                </c:pt>
                <c:pt idx="499">
                  <c:v>-286.065807071672</c:v>
                </c:pt>
                <c:pt idx="500">
                  <c:v>-269.238607385519</c:v>
                </c:pt>
                <c:pt idx="501">
                  <c:v>-204.22620348773901</c:v>
                </c:pt>
                <c:pt idx="502">
                  <c:v>-179.23458722912301</c:v>
                </c:pt>
                <c:pt idx="503">
                  <c:v>-137.60143725069301</c:v>
                </c:pt>
                <c:pt idx="504">
                  <c:v>-127.414238834424</c:v>
                </c:pt>
                <c:pt idx="505">
                  <c:v>-87.359249569882195</c:v>
                </c:pt>
                <c:pt idx="506">
                  <c:v>-80.914686159302605</c:v>
                </c:pt>
                <c:pt idx="507">
                  <c:v>-43.366187440345698</c:v>
                </c:pt>
                <c:pt idx="508">
                  <c:v>-41.817342405354204</c:v>
                </c:pt>
                <c:pt idx="509">
                  <c:v>-31.341873146610698</c:v>
                </c:pt>
                <c:pt idx="510">
                  <c:v>-23.7686560985453</c:v>
                </c:pt>
                <c:pt idx="511">
                  <c:v>-23.314263075661302</c:v>
                </c:pt>
                <c:pt idx="512">
                  <c:v>-11.7394558583277</c:v>
                </c:pt>
                <c:pt idx="513">
                  <c:v>-25.674175226768199</c:v>
                </c:pt>
                <c:pt idx="514">
                  <c:v>-43.190293366971197</c:v>
                </c:pt>
                <c:pt idx="515">
                  <c:v>12.318944622107299</c:v>
                </c:pt>
                <c:pt idx="516">
                  <c:v>117.357022105534</c:v>
                </c:pt>
                <c:pt idx="517">
                  <c:v>565.647497832667</c:v>
                </c:pt>
                <c:pt idx="518">
                  <c:v>824.83718684284599</c:v>
                </c:pt>
                <c:pt idx="519">
                  <c:v>1107.6211114176101</c:v>
                </c:pt>
                <c:pt idx="520">
                  <c:v>1267.48928032903</c:v>
                </c:pt>
                <c:pt idx="521">
                  <c:v>1606.51044891878</c:v>
                </c:pt>
                <c:pt idx="522">
                  <c:v>2597.1996155748502</c:v>
                </c:pt>
                <c:pt idx="523">
                  <c:v>2677.7737590197798</c:v>
                </c:pt>
                <c:pt idx="524">
                  <c:v>2602.2223685589802</c:v>
                </c:pt>
                <c:pt idx="525">
                  <c:v>2419.8495301486</c:v>
                </c:pt>
                <c:pt idx="526">
                  <c:v>2298.6438557541801</c:v>
                </c:pt>
                <c:pt idx="527">
                  <c:v>1879.65440108333</c:v>
                </c:pt>
                <c:pt idx="528">
                  <c:v>1454.12266407226</c:v>
                </c:pt>
                <c:pt idx="529">
                  <c:v>19.012691303300699</c:v>
                </c:pt>
                <c:pt idx="530">
                  <c:v>-39.638210274104402</c:v>
                </c:pt>
                <c:pt idx="531">
                  <c:v>2.3467278510740299</c:v>
                </c:pt>
                <c:pt idx="532">
                  <c:v>2.3027543327304398</c:v>
                </c:pt>
                <c:pt idx="533">
                  <c:v>2.29786838624781</c:v>
                </c:pt>
                <c:pt idx="534">
                  <c:v>1.74575643371144</c:v>
                </c:pt>
                <c:pt idx="535">
                  <c:v>2.6007970681704302</c:v>
                </c:pt>
                <c:pt idx="536">
                  <c:v>2.9916727867802702</c:v>
                </c:pt>
                <c:pt idx="537">
                  <c:v>3.7538804380694399</c:v>
                </c:pt>
                <c:pt idx="538">
                  <c:v>1.6626953435068399</c:v>
                </c:pt>
                <c:pt idx="539">
                  <c:v>2.9770149473324001</c:v>
                </c:pt>
                <c:pt idx="540">
                  <c:v>2.37604352996979</c:v>
                </c:pt>
                <c:pt idx="541">
                  <c:v>2.1122024199081499</c:v>
                </c:pt>
                <c:pt idx="542">
                  <c:v>1.3499947686189799</c:v>
                </c:pt>
                <c:pt idx="543">
                  <c:v>3.3385749870465098</c:v>
                </c:pt>
                <c:pt idx="544">
                  <c:v>-4.7385925411163002E-2</c:v>
                </c:pt>
                <c:pt idx="545">
                  <c:v>3.0161025191933901</c:v>
                </c:pt>
                <c:pt idx="546">
                  <c:v>1.2473898924839</c:v>
                </c:pt>
                <c:pt idx="547">
                  <c:v>4.78481514590288</c:v>
                </c:pt>
                <c:pt idx="548">
                  <c:v>1.3304509826884801</c:v>
                </c:pt>
                <c:pt idx="549">
                  <c:v>0.75390929773897097</c:v>
                </c:pt>
                <c:pt idx="550">
                  <c:v>0.66107631456915705</c:v>
                </c:pt>
                <c:pt idx="551">
                  <c:v>2.0926586339776598</c:v>
                </c:pt>
                <c:pt idx="552">
                  <c:v>1.6626953435068399</c:v>
                </c:pt>
                <c:pt idx="553">
                  <c:v>0.18225355927211201</c:v>
                </c:pt>
                <c:pt idx="554">
                  <c:v>3.3092593081507502</c:v>
                </c:pt>
                <c:pt idx="555">
                  <c:v>3.6024160971081098</c:v>
                </c:pt>
                <c:pt idx="556">
                  <c:v>0.77833903015209605</c:v>
                </c:pt>
                <c:pt idx="557">
                  <c:v>2.7620333020969898</c:v>
                </c:pt>
                <c:pt idx="558">
                  <c:v>3.3092593081507502</c:v>
                </c:pt>
                <c:pt idx="559">
                  <c:v>3.9737480297874801</c:v>
                </c:pt>
                <c:pt idx="560">
                  <c:v>4.3499659089494198</c:v>
                </c:pt>
                <c:pt idx="561">
                  <c:v>0.70504983291274903</c:v>
                </c:pt>
                <c:pt idx="562">
                  <c:v>2.9819008938149998</c:v>
                </c:pt>
                <c:pt idx="563">
                  <c:v>3.9932918157179502</c:v>
                </c:pt>
                <c:pt idx="564">
                  <c:v>1.4135120728930699</c:v>
                </c:pt>
                <c:pt idx="565">
                  <c:v>0.87605795980456902</c:v>
                </c:pt>
                <c:pt idx="566">
                  <c:v>2.48353435258749</c:v>
                </c:pt>
                <c:pt idx="567">
                  <c:v>2.1464040452865101</c:v>
                </c:pt>
                <c:pt idx="568">
                  <c:v>1.1008114980052099</c:v>
                </c:pt>
                <c:pt idx="569">
                  <c:v>0.42166493692064899</c:v>
                </c:pt>
                <c:pt idx="570">
                  <c:v>2.66920031892715</c:v>
                </c:pt>
                <c:pt idx="571">
                  <c:v>1.86790509577701</c:v>
                </c:pt>
                <c:pt idx="572">
                  <c:v>0.77345308366949395</c:v>
                </c:pt>
                <c:pt idx="573">
                  <c:v>3.41675013076846</c:v>
                </c:pt>
                <c:pt idx="574">
                  <c:v>0.99332067538750801</c:v>
                </c:pt>
                <c:pt idx="575">
                  <c:v>3.6170739365560101</c:v>
                </c:pt>
                <c:pt idx="576">
                  <c:v>1.5552045208891301</c:v>
                </c:pt>
                <c:pt idx="577">
                  <c:v>2.73271762320126</c:v>
                </c:pt>
                <c:pt idx="578">
                  <c:v>1.3988542334452001</c:v>
                </c:pt>
                <c:pt idx="579">
                  <c:v>1.09103960503995</c:v>
                </c:pt>
                <c:pt idx="580">
                  <c:v>0.39723520450752398</c:v>
                </c:pt>
                <c:pt idx="581">
                  <c:v>2.8499803387842002</c:v>
                </c:pt>
                <c:pt idx="582">
                  <c:v>2.74737546264913</c:v>
                </c:pt>
                <c:pt idx="583">
                  <c:v>3.2213122714635398</c:v>
                </c:pt>
                <c:pt idx="584">
                  <c:v>3.4607236491120799</c:v>
                </c:pt>
                <c:pt idx="585">
                  <c:v>2.6594284259619201</c:v>
                </c:pt>
                <c:pt idx="586">
                  <c:v>1.2473898924839</c:v>
                </c:pt>
                <c:pt idx="587">
                  <c:v>3.0209884656759902</c:v>
                </c:pt>
                <c:pt idx="588">
                  <c:v>1.81415968446816</c:v>
                </c:pt>
                <c:pt idx="589">
                  <c:v>4.0665810129573003</c:v>
                </c:pt>
                <c:pt idx="590">
                  <c:v>0.97377688945701302</c:v>
                </c:pt>
                <c:pt idx="591">
                  <c:v>0.46075250878161</c:v>
                </c:pt>
                <c:pt idx="592">
                  <c:v>2.4297889412786402</c:v>
                </c:pt>
                <c:pt idx="593">
                  <c:v>1.99493970432519</c:v>
                </c:pt>
                <c:pt idx="594">
                  <c:v>0.63176063567340102</c:v>
                </c:pt>
                <c:pt idx="595">
                  <c:v>3.1871106460851801</c:v>
                </c:pt>
                <c:pt idx="596">
                  <c:v>5.7571184959448303</c:v>
                </c:pt>
                <c:pt idx="597">
                  <c:v>2.2099213495606</c:v>
                </c:pt>
                <c:pt idx="598">
                  <c:v>3.8906869395828698</c:v>
                </c:pt>
                <c:pt idx="599">
                  <c:v>3.8027399028956599</c:v>
                </c:pt>
                <c:pt idx="600">
                  <c:v>2.8646381782320698</c:v>
                </c:pt>
                <c:pt idx="601">
                  <c:v>1.7408704872288101</c:v>
                </c:pt>
                <c:pt idx="602">
                  <c:v>1.8581332028117501</c:v>
                </c:pt>
                <c:pt idx="603">
                  <c:v>2.9232695360235499</c:v>
                </c:pt>
                <c:pt idx="604">
                  <c:v>1.8434753633638901</c:v>
                </c:pt>
                <c:pt idx="605">
                  <c:v>2.7620333020969898</c:v>
                </c:pt>
                <c:pt idx="606">
                  <c:v>0.55847143843408198</c:v>
                </c:pt>
                <c:pt idx="607">
                  <c:v>1.40374017992783</c:v>
                </c:pt>
                <c:pt idx="608">
                  <c:v>4.6235789119763204</c:v>
                </c:pt>
                <c:pt idx="609">
                  <c:v>4.4867724104628897</c:v>
                </c:pt>
                <c:pt idx="610">
                  <c:v>1.73598454074618</c:v>
                </c:pt>
                <c:pt idx="611">
                  <c:v>3.7001350267605901</c:v>
                </c:pt>
                <c:pt idx="612">
                  <c:v>1.7701861661245399</c:v>
                </c:pt>
                <c:pt idx="613">
                  <c:v>1.47214343068455</c:v>
                </c:pt>
                <c:pt idx="614">
                  <c:v>1.3939682869626</c:v>
                </c:pt>
                <c:pt idx="615">
                  <c:v>2.8206646598884699</c:v>
                </c:pt>
                <c:pt idx="616">
                  <c:v>1.37931044751471</c:v>
                </c:pt>
                <c:pt idx="617">
                  <c:v>0.39234925802489301</c:v>
                </c:pt>
                <c:pt idx="618">
                  <c:v>0.99332067538750801</c:v>
                </c:pt>
                <c:pt idx="619">
                  <c:v>0.250656810028829</c:v>
                </c:pt>
                <c:pt idx="620">
                  <c:v>2.9867868402976399</c:v>
                </c:pt>
                <c:pt idx="621">
                  <c:v>5.9574423017323497</c:v>
                </c:pt>
                <c:pt idx="622">
                  <c:v>-0.31611298195542697</c:v>
                </c:pt>
                <c:pt idx="623">
                  <c:v>0.87605795980456902</c:v>
                </c:pt>
                <c:pt idx="624">
                  <c:v>2.2929824397651801</c:v>
                </c:pt>
                <c:pt idx="625">
                  <c:v>1.6382656110937399</c:v>
                </c:pt>
                <c:pt idx="626">
                  <c:v>0.26042870299408999</c:v>
                </c:pt>
                <c:pt idx="627">
                  <c:v>3.81251179586092</c:v>
                </c:pt>
                <c:pt idx="628">
                  <c:v>2.3809294764524198</c:v>
                </c:pt>
                <c:pt idx="629">
                  <c:v>1.09103960503995</c:v>
                </c:pt>
                <c:pt idx="630">
                  <c:v>2.2636667608694498</c:v>
                </c:pt>
                <c:pt idx="631">
                  <c:v>2.4737624596222298</c:v>
                </c:pt>
                <c:pt idx="632">
                  <c:v>2.6838581583750099</c:v>
                </c:pt>
                <c:pt idx="633">
                  <c:v>0.17248166630685</c:v>
                </c:pt>
                <c:pt idx="634">
                  <c:v>1.6236077716458699</c:v>
                </c:pt>
                <c:pt idx="635">
                  <c:v>0.39723520450752398</c:v>
                </c:pt>
                <c:pt idx="636">
                  <c:v>0.81742660201308504</c:v>
                </c:pt>
                <c:pt idx="637">
                  <c:v>1.7701861661245399</c:v>
                </c:pt>
                <c:pt idx="638">
                  <c:v>1.85324725632915</c:v>
                </c:pt>
                <c:pt idx="639">
                  <c:v>1.3109071967579899</c:v>
                </c:pt>
                <c:pt idx="640">
                  <c:v>0.270200595959323</c:v>
                </c:pt>
                <c:pt idx="641">
                  <c:v>1.5063450560629099</c:v>
                </c:pt>
                <c:pt idx="642">
                  <c:v>4.8336746107291004</c:v>
                </c:pt>
                <c:pt idx="643">
                  <c:v>0.431436829885882</c:v>
                </c:pt>
                <c:pt idx="644">
                  <c:v>1.13012717690094</c:v>
                </c:pt>
                <c:pt idx="645">
                  <c:v>2.58613922872257</c:v>
                </c:pt>
                <c:pt idx="646">
                  <c:v>4.0519231735094303</c:v>
                </c:pt>
                <c:pt idx="647">
                  <c:v>1.6529234505415999</c:v>
                </c:pt>
                <c:pt idx="648">
                  <c:v>0.79299686959995996</c:v>
                </c:pt>
                <c:pt idx="649">
                  <c:v>1.2913634108275001</c:v>
                </c:pt>
                <c:pt idx="650">
                  <c:v>3.3727766124248402</c:v>
                </c:pt>
                <c:pt idx="651">
                  <c:v>3.8711431536523802</c:v>
                </c:pt>
                <c:pt idx="652">
                  <c:v>1.3597666615842099</c:v>
                </c:pt>
                <c:pt idx="653">
                  <c:v>4.7652713599723802</c:v>
                </c:pt>
                <c:pt idx="654">
                  <c:v>2.6301127470661601</c:v>
                </c:pt>
                <c:pt idx="655">
                  <c:v>2.1415180988038802</c:v>
                </c:pt>
                <c:pt idx="656">
                  <c:v>2.2245791890084599</c:v>
                </c:pt>
                <c:pt idx="657">
                  <c:v>1.5942920927501201</c:v>
                </c:pt>
                <c:pt idx="658">
                  <c:v>1.0714958191094801</c:v>
                </c:pt>
                <c:pt idx="659">
                  <c:v>0.94446121056128596</c:v>
                </c:pt>
                <c:pt idx="660">
                  <c:v>7.7163830354766096</c:v>
                </c:pt>
                <c:pt idx="661">
                  <c:v>-212.05348975290099</c:v>
                </c:pt>
                <c:pt idx="662">
                  <c:v>-299.71225559763798</c:v>
                </c:pt>
                <c:pt idx="663">
                  <c:v>-797.69769299952804</c:v>
                </c:pt>
                <c:pt idx="664">
                  <c:v>-1423.05486925691</c:v>
                </c:pt>
                <c:pt idx="665">
                  <c:v>-625.81986763381997</c:v>
                </c:pt>
                <c:pt idx="666">
                  <c:v>-3344.6047878893201</c:v>
                </c:pt>
                <c:pt idx="667">
                  <c:v>-9051.4586828436204</c:v>
                </c:pt>
                <c:pt idx="668">
                  <c:v>-11224.253741505399</c:v>
                </c:pt>
                <c:pt idx="669">
                  <c:v>-12102.8446380107</c:v>
                </c:pt>
                <c:pt idx="670">
                  <c:v>-7087.06878545157</c:v>
                </c:pt>
                <c:pt idx="671">
                  <c:v>-814.00698235852303</c:v>
                </c:pt>
                <c:pt idx="672">
                  <c:v>-2473.2841797502201</c:v>
                </c:pt>
                <c:pt idx="673">
                  <c:v>-3181.7219899981201</c:v>
                </c:pt>
                <c:pt idx="674">
                  <c:v>-24.247478853842299</c:v>
                </c:pt>
                <c:pt idx="675">
                  <c:v>360.44751745547001</c:v>
                </c:pt>
                <c:pt idx="676">
                  <c:v>-1423.90990989137</c:v>
                </c:pt>
                <c:pt idx="677">
                  <c:v>-7257.76421176848</c:v>
                </c:pt>
                <c:pt idx="678">
                  <c:v>-14120.163993648999</c:v>
                </c:pt>
                <c:pt idx="679">
                  <c:v>-14376.2901942145</c:v>
                </c:pt>
                <c:pt idx="680">
                  <c:v>-14603.335241315501</c:v>
                </c:pt>
                <c:pt idx="681">
                  <c:v>-15173.774379108299</c:v>
                </c:pt>
                <c:pt idx="682">
                  <c:v>-5379.8115936005097</c:v>
                </c:pt>
                <c:pt idx="683">
                  <c:v>-1732.89716545244</c:v>
                </c:pt>
                <c:pt idx="684">
                  <c:v>-310.33430325085999</c:v>
                </c:pt>
                <c:pt idx="685">
                  <c:v>-78.383765881303901</c:v>
                </c:pt>
                <c:pt idx="686">
                  <c:v>-61.131488851162501</c:v>
                </c:pt>
                <c:pt idx="687">
                  <c:v>-73.639511846677095</c:v>
                </c:pt>
                <c:pt idx="688">
                  <c:v>-72.901733927801004</c:v>
                </c:pt>
                <c:pt idx="689">
                  <c:v>-79.150859479075706</c:v>
                </c:pt>
                <c:pt idx="690">
                  <c:v>-79.224148676315096</c:v>
                </c:pt>
                <c:pt idx="691">
                  <c:v>-73.282837753445605</c:v>
                </c:pt>
                <c:pt idx="692">
                  <c:v>-64.7861768201644</c:v>
                </c:pt>
                <c:pt idx="693">
                  <c:v>-70.453874740006995</c:v>
                </c:pt>
                <c:pt idx="694">
                  <c:v>-66.217759139572905</c:v>
                </c:pt>
                <c:pt idx="695">
                  <c:v>-61.957213806725797</c:v>
                </c:pt>
                <c:pt idx="696">
                  <c:v>-59.221083776456901</c:v>
                </c:pt>
                <c:pt idx="697">
                  <c:v>58.671918902750697</c:v>
                </c:pt>
                <c:pt idx="698">
                  <c:v>585.83134275238206</c:v>
                </c:pt>
                <c:pt idx="699">
                  <c:v>935.45012926294498</c:v>
                </c:pt>
                <c:pt idx="700">
                  <c:v>1159.33396898969</c:v>
                </c:pt>
                <c:pt idx="701">
                  <c:v>1477.6484963860901</c:v>
                </c:pt>
                <c:pt idx="702">
                  <c:v>2096.85426602185</c:v>
                </c:pt>
                <c:pt idx="703">
                  <c:v>2243.6965016106001</c:v>
                </c:pt>
                <c:pt idx="704">
                  <c:v>2444.3085782406101</c:v>
                </c:pt>
                <c:pt idx="705">
                  <c:v>2407.4831996010798</c:v>
                </c:pt>
                <c:pt idx="706">
                  <c:v>2352.2915481333698</c:v>
                </c:pt>
                <c:pt idx="707">
                  <c:v>1952.8654231789501</c:v>
                </c:pt>
                <c:pt idx="708">
                  <c:v>187.04039084070101</c:v>
                </c:pt>
                <c:pt idx="709">
                  <c:v>-17.289891062587301</c:v>
                </c:pt>
                <c:pt idx="710">
                  <c:v>2.2148072960432299</c:v>
                </c:pt>
                <c:pt idx="711">
                  <c:v>1.26204773193177</c:v>
                </c:pt>
                <c:pt idx="712">
                  <c:v>5.2978395265782803</c:v>
                </c:pt>
                <c:pt idx="713">
                  <c:v>0.32883195375080698</c:v>
                </c:pt>
                <c:pt idx="714">
                  <c:v>1.6578093970242</c:v>
                </c:pt>
                <c:pt idx="715">
                  <c:v>0.44609466933374597</c:v>
                </c:pt>
                <c:pt idx="716">
                  <c:v>4.3841675343277799</c:v>
                </c:pt>
                <c:pt idx="717">
                  <c:v>1.7848440055724</c:v>
                </c:pt>
                <c:pt idx="718">
                  <c:v>2.3271840651435598</c:v>
                </c:pt>
                <c:pt idx="719">
                  <c:v>2.3467278510740299</c:v>
                </c:pt>
                <c:pt idx="720">
                  <c:v>3.9688620833048498</c:v>
                </c:pt>
                <c:pt idx="721">
                  <c:v>0.53892765250358798</c:v>
                </c:pt>
                <c:pt idx="722">
                  <c:v>1.4770293771671801</c:v>
                </c:pt>
                <c:pt idx="723">
                  <c:v>0.91025958518292704</c:v>
                </c:pt>
                <c:pt idx="724">
                  <c:v>3.3190312011159899</c:v>
                </c:pt>
                <c:pt idx="725">
                  <c:v>1.1203552839357001</c:v>
                </c:pt>
                <c:pt idx="726">
                  <c:v>4.4672286245323596</c:v>
                </c:pt>
                <c:pt idx="727">
                  <c:v>3.0991636093979702</c:v>
                </c:pt>
                <c:pt idx="728">
                  <c:v>1.2034163741402799</c:v>
                </c:pt>
                <c:pt idx="729">
                  <c:v>0.108964362032764</c:v>
                </c:pt>
                <c:pt idx="730">
                  <c:v>1.6578093970242</c:v>
                </c:pt>
                <c:pt idx="731">
                  <c:v>2.3418419045914298</c:v>
                </c:pt>
                <c:pt idx="732">
                  <c:v>1.36953855454947</c:v>
                </c:pt>
                <c:pt idx="733">
                  <c:v>2.4688765131396</c:v>
                </c:pt>
                <c:pt idx="734">
                  <c:v>1.82393157743339</c:v>
                </c:pt>
                <c:pt idx="735">
                  <c:v>1.4281699123409299</c:v>
                </c:pt>
                <c:pt idx="736">
                  <c:v>0.62198874270816795</c:v>
                </c:pt>
                <c:pt idx="737">
                  <c:v>1.16921474876193</c:v>
                </c:pt>
                <c:pt idx="738">
                  <c:v>2.6594284259619201</c:v>
                </c:pt>
                <c:pt idx="739">
                  <c:v>2.2685527073520801</c:v>
                </c:pt>
                <c:pt idx="740">
                  <c:v>1.26204773193177</c:v>
                </c:pt>
                <c:pt idx="741">
                  <c:v>1.0324082472484899</c:v>
                </c:pt>
                <c:pt idx="742">
                  <c:v>1.43305585882356</c:v>
                </c:pt>
                <c:pt idx="743">
                  <c:v>2.2929824397651801</c:v>
                </c:pt>
                <c:pt idx="744">
                  <c:v>1.8727910422596199</c:v>
                </c:pt>
                <c:pt idx="745">
                  <c:v>1.7408704872288101</c:v>
                </c:pt>
                <c:pt idx="746">
                  <c:v>1.5552045208891301</c:v>
                </c:pt>
                <c:pt idx="747">
                  <c:v>3.3092593081507502</c:v>
                </c:pt>
                <c:pt idx="748">
                  <c:v>4.43791294563664</c:v>
                </c:pt>
                <c:pt idx="749">
                  <c:v>1.02752230076586</c:v>
                </c:pt>
                <c:pt idx="750">
                  <c:v>2.1903775636301002</c:v>
                </c:pt>
                <c:pt idx="751">
                  <c:v>0.43632277636851302</c:v>
                </c:pt>
                <c:pt idx="752">
                  <c:v>2.2783246003173101</c:v>
                </c:pt>
                <c:pt idx="753">
                  <c:v>3.5095831139382998</c:v>
                </c:pt>
                <c:pt idx="754">
                  <c:v>4.2327031933664898</c:v>
                </c:pt>
                <c:pt idx="755">
                  <c:v>2.0682289015645301</c:v>
                </c:pt>
                <c:pt idx="756">
                  <c:v>1.56497641385439</c:v>
                </c:pt>
                <c:pt idx="757">
                  <c:v>1.98516781135995</c:v>
                </c:pt>
                <c:pt idx="758">
                  <c:v>1.5454326279238999</c:v>
                </c:pt>
                <c:pt idx="759">
                  <c:v>1.2815915178622601</c:v>
                </c:pt>
                <c:pt idx="760">
                  <c:v>0.50472602712522896</c:v>
                </c:pt>
                <c:pt idx="761">
                  <c:v>4.0079496551658096</c:v>
                </c:pt>
                <c:pt idx="762">
                  <c:v>-4.24999789285323E-2</c:v>
                </c:pt>
                <c:pt idx="763">
                  <c:v>-4.24999789285323E-2</c:v>
                </c:pt>
                <c:pt idx="764">
                  <c:v>0.37769141857702898</c:v>
                </c:pt>
                <c:pt idx="765">
                  <c:v>-0.49200705532985001</c:v>
                </c:pt>
                <c:pt idx="766">
                  <c:v>1.7164407548156899</c:v>
                </c:pt>
                <c:pt idx="767">
                  <c:v>1.5845201997848899</c:v>
                </c:pt>
                <c:pt idx="768">
                  <c:v>3.5193550069035302</c:v>
                </c:pt>
                <c:pt idx="769">
                  <c:v>3.7099069197258201</c:v>
                </c:pt>
                <c:pt idx="770">
                  <c:v>0.81742660201308504</c:v>
                </c:pt>
                <c:pt idx="771">
                  <c:v>2.3564997440392901</c:v>
                </c:pt>
                <c:pt idx="772">
                  <c:v>0.22622707761570299</c:v>
                </c:pt>
                <c:pt idx="773">
                  <c:v>-0.350314607333785</c:v>
                </c:pt>
                <c:pt idx="774">
                  <c:v>0.201797345202606</c:v>
                </c:pt>
                <c:pt idx="775">
                  <c:v>-8.2983535501739408E-3</c:v>
                </c:pt>
                <c:pt idx="776">
                  <c:v>-0.49689300181247997</c:v>
                </c:pt>
                <c:pt idx="777">
                  <c:v>1.3353369291711199</c:v>
                </c:pt>
                <c:pt idx="778">
                  <c:v>1.3841963939973401</c:v>
                </c:pt>
                <c:pt idx="779">
                  <c:v>1.6871250759199601</c:v>
                </c:pt>
                <c:pt idx="780">
                  <c:v>1.6773531829546999</c:v>
                </c:pt>
                <c:pt idx="781">
                  <c:v>0.73436551180850496</c:v>
                </c:pt>
                <c:pt idx="782">
                  <c:v>3.40209229132059</c:v>
                </c:pt>
                <c:pt idx="783">
                  <c:v>1.6871250759199601</c:v>
                </c:pt>
                <c:pt idx="784">
                  <c:v>1.2669336784143701</c:v>
                </c:pt>
                <c:pt idx="785">
                  <c:v>0.95911905000914999</c:v>
                </c:pt>
                <c:pt idx="786">
                  <c:v>1.3304509826884801</c:v>
                </c:pt>
                <c:pt idx="787">
                  <c:v>3.62684582952124</c:v>
                </c:pt>
                <c:pt idx="788">
                  <c:v>1.69689696888519</c:v>
                </c:pt>
                <c:pt idx="789">
                  <c:v>-2.0213083043908</c:v>
                </c:pt>
                <c:pt idx="790">
                  <c:v>-2.9984976009153801</c:v>
                </c:pt>
                <c:pt idx="791">
                  <c:v>-5.0408232306517604</c:v>
                </c:pt>
                <c:pt idx="792">
                  <c:v>-4.4154220808760201</c:v>
                </c:pt>
                <c:pt idx="793">
                  <c:v>-7.4202791676890998</c:v>
                </c:pt>
                <c:pt idx="794">
                  <c:v>-5.1922875716130603</c:v>
                </c:pt>
                <c:pt idx="795">
                  <c:v>-4.8111837459684903</c:v>
                </c:pt>
                <c:pt idx="796">
                  <c:v>-3.1548478883593098</c:v>
                </c:pt>
                <c:pt idx="797">
                  <c:v>-6.6092120515737003</c:v>
                </c:pt>
                <c:pt idx="798">
                  <c:v>-4.5620004753547203</c:v>
                </c:pt>
                <c:pt idx="799">
                  <c:v>-5.8909779186281499</c:v>
                </c:pt>
                <c:pt idx="800">
                  <c:v>-4.6304037261114299</c:v>
                </c:pt>
                <c:pt idx="801">
                  <c:v>-6.13527524275929</c:v>
                </c:pt>
                <c:pt idx="802">
                  <c:v>-4.2199842215711101</c:v>
                </c:pt>
                <c:pt idx="803">
                  <c:v>-5.2655767688524104</c:v>
                </c:pt>
                <c:pt idx="804">
                  <c:v>-6.0228984736589499</c:v>
                </c:pt>
                <c:pt idx="805">
                  <c:v>-1.6206606928157301</c:v>
                </c:pt>
                <c:pt idx="806">
                  <c:v>-4.81606969245109</c:v>
                </c:pt>
                <c:pt idx="807">
                  <c:v>-3.50663603510815</c:v>
                </c:pt>
                <c:pt idx="808">
                  <c:v>-6.9170266799789601</c:v>
                </c:pt>
                <c:pt idx="809">
                  <c:v>-4.3274750441888097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7-E541-A533-1078ADFD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56336"/>
        <c:axId val="448743104"/>
      </c:scatterChart>
      <c:scatterChart>
        <c:scatterStyle val="smoothMarker"/>
        <c:varyColors val="0"/>
        <c:ser>
          <c:idx val="1"/>
          <c:order val="1"/>
          <c:tx>
            <c:strRef>
              <c:f>'20200219-172451-sample_03_vasel'!$C$1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'20200219-172451-sample_03_vasel'!$A$2:$A$811</c:f>
              <c:strCache>
                <c:ptCount val="810"/>
                <c:pt idx="0">
                  <c:v>2020-02-19 17:19:47:805932</c:v>
                </c:pt>
                <c:pt idx="1">
                  <c:v>2020-02-19 17:19:48:063552</c:v>
                </c:pt>
                <c:pt idx="2">
                  <c:v>2020-02-19 17:19:48:321006</c:v>
                </c:pt>
                <c:pt idx="3">
                  <c:v>2020-02-19 17:19:48:836080</c:v>
                </c:pt>
                <c:pt idx="4">
                  <c:v>2020-02-19 17:19:49:093603</c:v>
                </c:pt>
                <c:pt idx="5">
                  <c:v>2020-02-19 17:19:49:351241</c:v>
                </c:pt>
                <c:pt idx="6">
                  <c:v>2020-02-19 17:19:49:608995</c:v>
                </c:pt>
                <c:pt idx="7">
                  <c:v>2020-02-19 17:19:49:866810</c:v>
                </c:pt>
                <c:pt idx="8">
                  <c:v>2020-02-19 17:19:50:124314</c:v>
                </c:pt>
                <c:pt idx="9">
                  <c:v>2020-02-19 17:19:50:382035</c:v>
                </c:pt>
                <c:pt idx="10">
                  <c:v>2020-02-19 17:19:50:639830</c:v>
                </c:pt>
                <c:pt idx="11">
                  <c:v>2020-02-19 17:19:50:897665</c:v>
                </c:pt>
                <c:pt idx="12">
                  <c:v>2020-02-19 17:19:51:155366</c:v>
                </c:pt>
                <c:pt idx="13">
                  <c:v>2020-02-19 17:19:51:412892</c:v>
                </c:pt>
                <c:pt idx="14">
                  <c:v>2020-02-19 17:19:51:926044</c:v>
                </c:pt>
                <c:pt idx="15">
                  <c:v>2020-02-19 17:19:52:183680</c:v>
                </c:pt>
                <c:pt idx="16">
                  <c:v>2020-02-19 17:19:52:441509</c:v>
                </c:pt>
                <c:pt idx="17">
                  <c:v>2020-02-19 17:19:52:955982</c:v>
                </c:pt>
                <c:pt idx="18">
                  <c:v>2020-02-19 17:19:53:213519</c:v>
                </c:pt>
                <c:pt idx="19">
                  <c:v>2020-02-19 17:19:53:471154</c:v>
                </c:pt>
                <c:pt idx="20">
                  <c:v>2020-02-19 17:19:53:986049</c:v>
                </c:pt>
                <c:pt idx="21">
                  <c:v>2020-02-19 17:19:54:243603</c:v>
                </c:pt>
                <c:pt idx="22">
                  <c:v>2020-02-19 17:19:54:501076</c:v>
                </c:pt>
                <c:pt idx="23">
                  <c:v>2020-02-19 17:19:55:271328</c:v>
                </c:pt>
                <c:pt idx="24">
                  <c:v>2020-02-19 17:19:56:041437</c:v>
                </c:pt>
                <c:pt idx="25">
                  <c:v>2020-02-19 17:19:56:299209</c:v>
                </c:pt>
                <c:pt idx="26">
                  <c:v>2020-02-19 17:19:56:557034</c:v>
                </c:pt>
                <c:pt idx="27">
                  <c:v>2020-02-19 17:19:56:814732</c:v>
                </c:pt>
                <c:pt idx="28">
                  <c:v>2020-02-19 17:19:57:072330</c:v>
                </c:pt>
                <c:pt idx="29">
                  <c:v>2020-02-19 17:19:57:585959</c:v>
                </c:pt>
                <c:pt idx="30">
                  <c:v>2020-02-19 17:19:57:843655</c:v>
                </c:pt>
                <c:pt idx="31">
                  <c:v>2020-02-19 17:19:58:101178</c:v>
                </c:pt>
                <c:pt idx="32">
                  <c:v>2020-02-19 17:19:58:616110</c:v>
                </c:pt>
                <c:pt idx="33">
                  <c:v>2020-02-19 17:19:58:873720</c:v>
                </c:pt>
                <c:pt idx="34">
                  <c:v>2020-02-19 17:19:59:131465</c:v>
                </c:pt>
                <c:pt idx="35">
                  <c:v>2020-02-19 17:19:59:646146</c:v>
                </c:pt>
                <c:pt idx="36">
                  <c:v>2020-02-19 17:19:59:903668</c:v>
                </c:pt>
                <c:pt idx="37">
                  <c:v>2020-02-19 17:20:00:161456</c:v>
                </c:pt>
                <c:pt idx="38">
                  <c:v>2020-02-19 17:20:00:973760</c:v>
                </c:pt>
                <c:pt idx="39">
                  <c:v>2020-02-19 17:20:01:231564</c:v>
                </c:pt>
                <c:pt idx="40">
                  <c:v>2020-02-19 17:20:01:746078</c:v>
                </c:pt>
                <c:pt idx="41">
                  <c:v>2020-02-19 17:20:02:003647</c:v>
                </c:pt>
                <c:pt idx="42">
                  <c:v>2020-02-19 17:20:02:261289</c:v>
                </c:pt>
                <c:pt idx="43">
                  <c:v>2020-02-19 17:20:02:775931</c:v>
                </c:pt>
                <c:pt idx="44">
                  <c:v>2020-02-19 17:20:03:033581</c:v>
                </c:pt>
                <c:pt idx="45">
                  <c:v>2020-02-19 17:20:03:291189</c:v>
                </c:pt>
                <c:pt idx="46">
                  <c:v>2020-02-19 17:20:03:548956</c:v>
                </c:pt>
                <c:pt idx="47">
                  <c:v>2020-02-19 17:20:03:806642</c:v>
                </c:pt>
                <c:pt idx="48">
                  <c:v>2020-02-19 17:20:04:064332</c:v>
                </c:pt>
                <c:pt idx="49">
                  <c:v>2020-02-19 17:20:04:322072</c:v>
                </c:pt>
                <c:pt idx="50">
                  <c:v>2020-02-19 17:20:04:836099</c:v>
                </c:pt>
                <c:pt idx="51">
                  <c:v>2020-02-19 17:20:05:093672</c:v>
                </c:pt>
                <c:pt idx="52">
                  <c:v>2020-02-19 17:20:05:351462</c:v>
                </c:pt>
                <c:pt idx="53">
                  <c:v>2020-02-19 17:20:05:866149</c:v>
                </c:pt>
                <c:pt idx="54">
                  <c:v>2020-02-19 17:20:06:123719</c:v>
                </c:pt>
                <c:pt idx="55">
                  <c:v>2020-02-19 17:20:06:381536</c:v>
                </c:pt>
                <c:pt idx="56">
                  <c:v>2020-02-19 17:20:06:639273</c:v>
                </c:pt>
                <c:pt idx="57">
                  <c:v>2020-02-19 17:20:06:898336</c:v>
                </c:pt>
                <c:pt idx="58">
                  <c:v>2020-02-19 17:20:07:156411</c:v>
                </c:pt>
                <c:pt idx="59">
                  <c:v>2020-02-19 17:20:07:675678</c:v>
                </c:pt>
                <c:pt idx="60">
                  <c:v>2020-02-19 17:20:07:933280</c:v>
                </c:pt>
                <c:pt idx="61">
                  <c:v>2020-02-19 17:20:08:190920</c:v>
                </c:pt>
                <c:pt idx="62">
                  <c:v>2020-02-19 17:20:08:706034</c:v>
                </c:pt>
                <c:pt idx="63">
                  <c:v>2020-02-19 17:20:08:963615</c:v>
                </c:pt>
                <c:pt idx="64">
                  <c:v>2020-02-19 17:20:09:675817</c:v>
                </c:pt>
                <c:pt idx="65">
                  <c:v>2020-02-19 17:20:09:933399</c:v>
                </c:pt>
                <c:pt idx="66">
                  <c:v>2020-02-19 17:20:10:191021</c:v>
                </c:pt>
                <c:pt idx="67">
                  <c:v>2020-02-19 17:20:10:705889</c:v>
                </c:pt>
                <c:pt idx="68">
                  <c:v>2020-02-19 17:20:10:963392</c:v>
                </c:pt>
                <c:pt idx="69">
                  <c:v>2020-02-19 17:20:11:221033</c:v>
                </c:pt>
                <c:pt idx="70">
                  <c:v>2020-02-19 17:20:11:735896</c:v>
                </c:pt>
                <c:pt idx="71">
                  <c:v>2020-02-19 17:20:11:993499</c:v>
                </c:pt>
                <c:pt idx="72">
                  <c:v>2020-02-19 17:20:12:251093</c:v>
                </c:pt>
                <c:pt idx="73">
                  <c:v>2020-02-19 17:20:12:766222</c:v>
                </c:pt>
                <c:pt idx="74">
                  <c:v>2020-02-19 17:20:13:023857</c:v>
                </c:pt>
                <c:pt idx="75">
                  <c:v>2020-02-19 17:20:13:281493</c:v>
                </c:pt>
                <c:pt idx="76">
                  <c:v>2020-02-19 17:20:13:539222</c:v>
                </c:pt>
                <c:pt idx="77">
                  <c:v>2020-02-19 17:20:13:797002</c:v>
                </c:pt>
                <c:pt idx="78">
                  <c:v>2020-02-19 17:20:14:054705</c:v>
                </c:pt>
                <c:pt idx="79">
                  <c:v>2020-02-19 17:20:14:312291</c:v>
                </c:pt>
                <c:pt idx="80">
                  <c:v>2020-02-19 17:20:14:826131</c:v>
                </c:pt>
                <c:pt idx="81">
                  <c:v>2020-02-19 17:20:15:083670</c:v>
                </c:pt>
                <c:pt idx="82">
                  <c:v>2020-02-19 17:20:15:535844</c:v>
                </c:pt>
                <c:pt idx="83">
                  <c:v>2020-02-19 17:20:15:793482</c:v>
                </c:pt>
                <c:pt idx="84">
                  <c:v>2020-02-19 17:20:16:051013</c:v>
                </c:pt>
                <c:pt idx="85">
                  <c:v>2020-02-19 17:20:16:308888</c:v>
                </c:pt>
                <c:pt idx="86">
                  <c:v>2020-02-19 17:20:16:566535</c:v>
                </c:pt>
                <c:pt idx="87">
                  <c:v>2020-02-19 17:20:16:824162</c:v>
                </c:pt>
                <c:pt idx="88">
                  <c:v>2020-02-19 17:20:17:081830</c:v>
                </c:pt>
                <c:pt idx="89">
                  <c:v>2020-02-19 17:20:17:596162</c:v>
                </c:pt>
                <c:pt idx="90">
                  <c:v>2020-02-19 17:20:17:853711</c:v>
                </c:pt>
                <c:pt idx="91">
                  <c:v>2020-02-19 17:20:18:111438</c:v>
                </c:pt>
                <c:pt idx="92">
                  <c:v>2020-02-19 17:20:18:625962</c:v>
                </c:pt>
                <c:pt idx="93">
                  <c:v>2020-02-19 17:20:18:883573</c:v>
                </c:pt>
                <c:pt idx="94">
                  <c:v>2020-02-19 17:20:19:141091</c:v>
                </c:pt>
                <c:pt idx="95">
                  <c:v>2020-02-19 17:20:19:401461</c:v>
                </c:pt>
                <c:pt idx="96">
                  <c:v>2020-02-19 17:20:20:171682</c:v>
                </c:pt>
                <c:pt idx="97">
                  <c:v>2020-02-19 17:20:20:942998</c:v>
                </c:pt>
                <c:pt idx="98">
                  <c:v>2020-02-19 17:20:21:456306</c:v>
                </c:pt>
                <c:pt idx="99">
                  <c:v>2020-02-19 17:20:21:713962</c:v>
                </c:pt>
                <c:pt idx="100">
                  <c:v>2020-02-19 17:20:21:971918</c:v>
                </c:pt>
                <c:pt idx="101">
                  <c:v>2020-02-19 17:20:22:486066</c:v>
                </c:pt>
                <c:pt idx="102">
                  <c:v>2020-02-19 17:20:22:743619</c:v>
                </c:pt>
                <c:pt idx="103">
                  <c:v>2020-02-19 17:20:23:001270</c:v>
                </c:pt>
                <c:pt idx="104">
                  <c:v>2020-02-19 17:20:23:516089</c:v>
                </c:pt>
                <c:pt idx="105">
                  <c:v>2020-02-19 17:20:23:774213</c:v>
                </c:pt>
                <c:pt idx="106">
                  <c:v>2020-02-19 17:20:24:032526</c:v>
                </c:pt>
                <c:pt idx="107">
                  <c:v>2020-02-19 17:20:24:290398</c:v>
                </c:pt>
                <c:pt idx="108">
                  <c:v>2020-02-19 17:20:24:548127</c:v>
                </c:pt>
                <c:pt idx="109">
                  <c:v>2020-02-19 17:20:24:805852</c:v>
                </c:pt>
                <c:pt idx="110">
                  <c:v>2020-02-19 17:20:25:063491</c:v>
                </c:pt>
                <c:pt idx="111">
                  <c:v>2020-02-19 17:20:25:323387</c:v>
                </c:pt>
                <c:pt idx="112">
                  <c:v>2020-02-19 17:20:25:581109</c:v>
                </c:pt>
                <c:pt idx="113">
                  <c:v>2020-02-19 17:20:26:607076</c:v>
                </c:pt>
                <c:pt idx="114">
                  <c:v>2020-02-19 17:20:26:864753</c:v>
                </c:pt>
                <c:pt idx="115">
                  <c:v>2020-02-19 17:20:27:122426</c:v>
                </c:pt>
                <c:pt idx="116">
                  <c:v>2020-02-19 17:20:27:636004</c:v>
                </c:pt>
                <c:pt idx="117">
                  <c:v>2020-02-19 17:20:27:893596</c:v>
                </c:pt>
                <c:pt idx="118">
                  <c:v>2020-02-19 17:20:28:151202</c:v>
                </c:pt>
                <c:pt idx="119">
                  <c:v>2020-02-19 17:20:28:409025</c:v>
                </c:pt>
                <c:pt idx="120">
                  <c:v>2020-02-19 17:20:28:666732</c:v>
                </c:pt>
                <c:pt idx="121">
                  <c:v>2020-02-19 17:20:28:924551</c:v>
                </c:pt>
                <c:pt idx="122">
                  <c:v>2020-02-19 17:20:29:182119</c:v>
                </c:pt>
                <c:pt idx="123">
                  <c:v>2020-02-19 17:20:29:953446</c:v>
                </c:pt>
                <c:pt idx="124">
                  <c:v>2020-02-19 17:20:30:211098</c:v>
                </c:pt>
                <c:pt idx="125">
                  <c:v>2020-02-19 17:20:30:468781</c:v>
                </c:pt>
                <c:pt idx="126">
                  <c:v>2020-02-19 17:20:30:726660</c:v>
                </c:pt>
                <c:pt idx="127">
                  <c:v>2020-02-19 17:20:30:984206</c:v>
                </c:pt>
                <c:pt idx="128">
                  <c:v>2020-02-19 17:20:31:242057</c:v>
                </c:pt>
                <c:pt idx="129">
                  <c:v>2020-02-19 17:20:31:755871</c:v>
                </c:pt>
                <c:pt idx="130">
                  <c:v>2020-02-19 17:20:32:013486</c:v>
                </c:pt>
                <c:pt idx="131">
                  <c:v>2020-02-19 17:20:32:271076</c:v>
                </c:pt>
                <c:pt idx="132">
                  <c:v>2020-02-19 17:20:32:785967</c:v>
                </c:pt>
                <c:pt idx="133">
                  <c:v>2020-02-19 17:20:33:043611</c:v>
                </c:pt>
                <c:pt idx="134">
                  <c:v>2020-02-19 17:20:33:301181</c:v>
                </c:pt>
                <c:pt idx="135">
                  <c:v>2020-02-19 17:20:33:816062</c:v>
                </c:pt>
                <c:pt idx="136">
                  <c:v>2020-02-19 17:20:34:074054</c:v>
                </c:pt>
                <c:pt idx="137">
                  <c:v>2020-02-19 17:20:34:331881</c:v>
                </c:pt>
                <c:pt idx="138">
                  <c:v>2020-02-19 17:20:35:101927</c:v>
                </c:pt>
                <c:pt idx="139">
                  <c:v>2020-02-19 17:20:35:359690</c:v>
                </c:pt>
                <c:pt idx="140">
                  <c:v>2020-02-19 17:20:35:617631</c:v>
                </c:pt>
                <c:pt idx="141">
                  <c:v>2020-02-19 17:20:35:875545</c:v>
                </c:pt>
                <c:pt idx="142">
                  <c:v>2020-02-19 17:20:36:133183</c:v>
                </c:pt>
                <c:pt idx="143">
                  <c:v>2020-02-19 17:20:36:390922</c:v>
                </c:pt>
                <c:pt idx="144">
                  <c:v>2020-02-19 17:20:36:906485</c:v>
                </c:pt>
                <c:pt idx="145">
                  <c:v>2020-02-19 17:20:37:164108</c:v>
                </c:pt>
                <c:pt idx="146">
                  <c:v>2020-02-19 17:20:37:422470</c:v>
                </c:pt>
                <c:pt idx="147">
                  <c:v>2020-02-19 17:20:37:680347</c:v>
                </c:pt>
                <c:pt idx="148">
                  <c:v>2020-02-19 17:20:37:938111</c:v>
                </c:pt>
                <c:pt idx="149">
                  <c:v>2020-02-19 17:20:38:195808</c:v>
                </c:pt>
                <c:pt idx="150">
                  <c:v>2020-02-19 17:20:38:453392</c:v>
                </c:pt>
                <c:pt idx="151">
                  <c:v>2020-02-19 17:20:38:710992</c:v>
                </c:pt>
                <c:pt idx="152">
                  <c:v>2020-02-19 17:20:39:226148</c:v>
                </c:pt>
                <c:pt idx="153">
                  <c:v>2020-02-19 17:20:39:484249</c:v>
                </c:pt>
                <c:pt idx="154">
                  <c:v>2020-02-19 17:20:39:741909</c:v>
                </c:pt>
                <c:pt idx="155">
                  <c:v>2020-02-19 17:20:40:256435</c:v>
                </c:pt>
                <c:pt idx="156">
                  <c:v>2020-02-19 17:20:40:514589</c:v>
                </c:pt>
                <c:pt idx="157">
                  <c:v>2020-02-19 17:20:40:772189</c:v>
                </c:pt>
                <c:pt idx="158">
                  <c:v>2020-02-19 17:20:41:286048</c:v>
                </c:pt>
                <c:pt idx="159">
                  <c:v>2020-02-19 17:20:41:543595</c:v>
                </c:pt>
                <c:pt idx="160">
                  <c:v>2020-02-19 17:20:41:801266</c:v>
                </c:pt>
                <c:pt idx="161">
                  <c:v>2020-02-19 17:20:42:058936</c:v>
                </c:pt>
                <c:pt idx="162">
                  <c:v>2020-02-19 17:20:42:317112</c:v>
                </c:pt>
                <c:pt idx="163">
                  <c:v>2020-02-19 17:20:42:575191</c:v>
                </c:pt>
                <c:pt idx="164">
                  <c:v>2020-02-19 17:20:42:832837</c:v>
                </c:pt>
                <c:pt idx="165">
                  <c:v>2020-02-19 17:20:43:090619</c:v>
                </c:pt>
                <c:pt idx="166">
                  <c:v>2020-02-19 17:20:43:604575</c:v>
                </c:pt>
                <c:pt idx="167">
                  <c:v>2020-02-19 17:20:43:862184</c:v>
                </c:pt>
                <c:pt idx="168">
                  <c:v>2020-02-19 17:20:44:385901</c:v>
                </c:pt>
                <c:pt idx="169">
                  <c:v>2020-02-19 17:20:44:643471</c:v>
                </c:pt>
                <c:pt idx="170">
                  <c:v>2020-02-19 17:20:44:901124</c:v>
                </c:pt>
                <c:pt idx="171">
                  <c:v>2020-02-19 17:20:45:158832</c:v>
                </c:pt>
                <c:pt idx="172">
                  <c:v>2020-02-19 17:20:45:416924</c:v>
                </c:pt>
                <c:pt idx="173">
                  <c:v>2020-02-19 17:20:45:674632</c:v>
                </c:pt>
                <c:pt idx="174">
                  <c:v>2020-02-19 17:20:45:932171</c:v>
                </c:pt>
                <c:pt idx="175">
                  <c:v>2020-02-19 17:20:46:446331</c:v>
                </c:pt>
                <c:pt idx="176">
                  <c:v>2020-02-19 17:20:46:703946</c:v>
                </c:pt>
                <c:pt idx="177">
                  <c:v>2020-02-19 17:20:46:961676</c:v>
                </c:pt>
                <c:pt idx="178">
                  <c:v>2020-02-19 17:20:47:476120</c:v>
                </c:pt>
                <c:pt idx="179">
                  <c:v>2020-02-19 17:20:47:733671</c:v>
                </c:pt>
                <c:pt idx="180">
                  <c:v>2020-02-19 17:20:47:991448</c:v>
                </c:pt>
                <c:pt idx="181">
                  <c:v>2020-02-19 17:20:48:505841</c:v>
                </c:pt>
                <c:pt idx="182">
                  <c:v>2020-02-19 17:20:48:763434</c:v>
                </c:pt>
                <c:pt idx="183">
                  <c:v>2020-02-19 17:20:49:021036</c:v>
                </c:pt>
                <c:pt idx="184">
                  <c:v>2020-02-19 17:20:49:278759</c:v>
                </c:pt>
                <c:pt idx="185">
                  <c:v>2020-02-19 17:20:49:536403</c:v>
                </c:pt>
                <c:pt idx="186">
                  <c:v>2020-02-19 17:20:49:794026</c:v>
                </c:pt>
                <c:pt idx="187">
                  <c:v>2020-02-19 17:20:50:051961</c:v>
                </c:pt>
                <c:pt idx="188">
                  <c:v>2020-02-19 17:20:50:821770</c:v>
                </c:pt>
                <c:pt idx="189">
                  <c:v>2020-02-19 17:20:51:079580</c:v>
                </c:pt>
                <c:pt idx="190">
                  <c:v>2020-02-19 17:20:51:337425</c:v>
                </c:pt>
                <c:pt idx="191">
                  <c:v>2020-02-19 17:20:51:595229</c:v>
                </c:pt>
                <c:pt idx="192">
                  <c:v>2020-02-19 17:20:51:852809</c:v>
                </c:pt>
                <c:pt idx="193">
                  <c:v>2020-02-19 17:20:52:110590</c:v>
                </c:pt>
                <c:pt idx="194">
                  <c:v>2020-02-19 17:20:53:200812</c:v>
                </c:pt>
                <c:pt idx="195">
                  <c:v>2020-02-19 17:20:57:142240</c:v>
                </c:pt>
                <c:pt idx="196">
                  <c:v>2020-02-19 17:20:57:656166</c:v>
                </c:pt>
                <c:pt idx="197">
                  <c:v>2020-02-19 17:20:57:913850</c:v>
                </c:pt>
                <c:pt idx="198">
                  <c:v>2020-02-19 17:20:58:171789</c:v>
                </c:pt>
                <c:pt idx="199">
                  <c:v>2020-02-19 17:20:58:429996</c:v>
                </c:pt>
                <c:pt idx="200">
                  <c:v>2020-02-19 17:20:58:687996</c:v>
                </c:pt>
                <c:pt idx="201">
                  <c:v>2020-02-19 17:20:58:945708</c:v>
                </c:pt>
                <c:pt idx="202">
                  <c:v>2020-02-19 17:20:59:203351</c:v>
                </c:pt>
                <c:pt idx="203">
                  <c:v>2020-02-19 17:20:59:461066</c:v>
                </c:pt>
                <c:pt idx="204">
                  <c:v>2020-02-19 17:20:59:976119</c:v>
                </c:pt>
                <c:pt idx="205">
                  <c:v>2020-02-19 17:21:00:233736</c:v>
                </c:pt>
                <c:pt idx="206">
                  <c:v>2020-02-19 17:21:00:491685</c:v>
                </c:pt>
                <c:pt idx="207">
                  <c:v>2020-02-19 17:21:00:749435</c:v>
                </c:pt>
                <c:pt idx="208">
                  <c:v>2020-02-19 17:21:01:007497</c:v>
                </c:pt>
                <c:pt idx="209">
                  <c:v>2020-02-19 17:21:01:266779</c:v>
                </c:pt>
                <c:pt idx="210">
                  <c:v>2020-02-19 17:21:01:524517</c:v>
                </c:pt>
                <c:pt idx="211">
                  <c:v>2020-02-19 17:21:01:782109</c:v>
                </c:pt>
                <c:pt idx="212">
                  <c:v>2020-02-19 17:21:02:296310</c:v>
                </c:pt>
                <c:pt idx="213">
                  <c:v>2020-02-19 17:21:02:554110</c:v>
                </c:pt>
                <c:pt idx="214">
                  <c:v>2020-02-19 17:21:02:812117</c:v>
                </c:pt>
                <c:pt idx="215">
                  <c:v>2020-02-19 17:21:03:333185</c:v>
                </c:pt>
                <c:pt idx="216">
                  <c:v>2020-02-19 17:21:03:591095</c:v>
                </c:pt>
                <c:pt idx="217">
                  <c:v>2020-02-19 17:21:03:848835</c:v>
                </c:pt>
                <c:pt idx="218">
                  <c:v>2020-02-19 17:21:04:106632</c:v>
                </c:pt>
                <c:pt idx="219">
                  <c:v>2020-02-19 17:21:04:623040</c:v>
                </c:pt>
                <c:pt idx="220">
                  <c:v>2020-02-19 17:21:04:880802</c:v>
                </c:pt>
                <c:pt idx="221">
                  <c:v>2020-02-19 17:21:05:138552</c:v>
                </c:pt>
                <c:pt idx="222">
                  <c:v>2020-02-19 17:21:05:396567</c:v>
                </c:pt>
                <c:pt idx="223">
                  <c:v>2020-02-19 17:21:05:654890</c:v>
                </c:pt>
                <c:pt idx="224">
                  <c:v>2020-02-19 17:21:05:912566</c:v>
                </c:pt>
                <c:pt idx="225">
                  <c:v>2020-02-19 17:21:06:170290</c:v>
                </c:pt>
                <c:pt idx="226">
                  <c:v>2020-02-19 17:21:06:428213</c:v>
                </c:pt>
                <c:pt idx="227">
                  <c:v>2020-02-19 17:21:06:686300</c:v>
                </c:pt>
                <c:pt idx="228">
                  <c:v>2020-02-19 17:21:06:944055</c:v>
                </c:pt>
                <c:pt idx="229">
                  <c:v>2020-02-19 17:21:07:202315</c:v>
                </c:pt>
                <c:pt idx="230">
                  <c:v>2020-02-19 17:21:07:460170</c:v>
                </c:pt>
                <c:pt idx="231">
                  <c:v>2020-02-19 17:21:07:717987</c:v>
                </c:pt>
                <c:pt idx="232">
                  <c:v>2020-02-19 17:21:07:975753</c:v>
                </c:pt>
                <c:pt idx="233">
                  <c:v>2020-02-19 17:21:08:233492</c:v>
                </c:pt>
                <c:pt idx="234">
                  <c:v>2020-02-19 17:21:08:490868</c:v>
                </c:pt>
                <c:pt idx="235">
                  <c:v>2020-02-19 17:21:08:748498</c:v>
                </c:pt>
                <c:pt idx="236">
                  <c:v>2020-02-19 17:21:09:265162</c:v>
                </c:pt>
                <c:pt idx="237">
                  <c:v>2020-02-19 17:21:09:522795</c:v>
                </c:pt>
                <c:pt idx="238">
                  <c:v>2020-02-19 17:21:09:780678</c:v>
                </c:pt>
                <c:pt idx="239">
                  <c:v>2020-02-19 17:21:12:470148</c:v>
                </c:pt>
                <c:pt idx="240">
                  <c:v>2020-02-19 17:21:12:727947</c:v>
                </c:pt>
                <c:pt idx="241">
                  <c:v>2020-02-19 17:21:12:985709</c:v>
                </c:pt>
                <c:pt idx="242">
                  <c:v>2020-02-19 17:21:13:243297</c:v>
                </c:pt>
                <c:pt idx="243">
                  <c:v>2020-02-19 17:21:13:501561</c:v>
                </c:pt>
                <c:pt idx="244">
                  <c:v>2020-02-19 17:21:13:759255</c:v>
                </c:pt>
                <c:pt idx="245">
                  <c:v>2020-02-19 17:21:14:017142</c:v>
                </c:pt>
                <c:pt idx="246">
                  <c:v>2020-02-19 17:21:14:274869</c:v>
                </c:pt>
                <c:pt idx="247">
                  <c:v>2020-02-19 17:21:14:532518</c:v>
                </c:pt>
                <c:pt idx="248">
                  <c:v>2020-02-19 17:21:14:790329</c:v>
                </c:pt>
                <c:pt idx="249">
                  <c:v>2020-02-19 17:21:15:048177</c:v>
                </c:pt>
                <c:pt idx="250">
                  <c:v>2020-02-19 17:21:15:306031</c:v>
                </c:pt>
                <c:pt idx="251">
                  <c:v>2020-02-19 17:21:15:563643</c:v>
                </c:pt>
                <c:pt idx="252">
                  <c:v>2020-02-19 17:21:15:821340</c:v>
                </c:pt>
                <c:pt idx="253">
                  <c:v>2020-02-19 17:21:16:336426</c:v>
                </c:pt>
                <c:pt idx="254">
                  <c:v>2020-02-19 17:21:16:594027</c:v>
                </c:pt>
                <c:pt idx="255">
                  <c:v>2020-02-19 17:21:16:851973</c:v>
                </c:pt>
                <c:pt idx="256">
                  <c:v>2020-02-19 17:21:17:366133</c:v>
                </c:pt>
                <c:pt idx="257">
                  <c:v>2020-02-19 17:21:17:623827</c:v>
                </c:pt>
                <c:pt idx="258">
                  <c:v>2020-02-19 17:21:17:881632</c:v>
                </c:pt>
                <c:pt idx="259">
                  <c:v>2020-02-19 17:21:18:139455</c:v>
                </c:pt>
                <c:pt idx="260">
                  <c:v>2020-02-19 17:21:18:397324</c:v>
                </c:pt>
                <c:pt idx="261">
                  <c:v>2020-02-19 17:21:18:655114</c:v>
                </c:pt>
                <c:pt idx="262">
                  <c:v>2020-02-19 17:21:18:912734</c:v>
                </c:pt>
                <c:pt idx="263">
                  <c:v>2020-02-19 17:21:19:170523</c:v>
                </c:pt>
                <c:pt idx="264">
                  <c:v>2020-02-19 17:21:19:428242</c:v>
                </c:pt>
                <c:pt idx="265">
                  <c:v>2020-02-19 17:21:19:686090</c:v>
                </c:pt>
                <c:pt idx="266">
                  <c:v>2020-02-19 17:21:19:943755</c:v>
                </c:pt>
                <c:pt idx="267">
                  <c:v>2020-02-19 17:21:20:201559</c:v>
                </c:pt>
                <c:pt idx="268">
                  <c:v>2020-02-19 17:21:20:459356</c:v>
                </c:pt>
                <c:pt idx="269">
                  <c:v>2020-02-19 17:21:20:717192</c:v>
                </c:pt>
                <c:pt idx="270">
                  <c:v>2020-02-19 17:21:20:975037</c:v>
                </c:pt>
                <c:pt idx="271">
                  <c:v>2020-02-19 17:21:21:232619</c:v>
                </c:pt>
                <c:pt idx="272">
                  <c:v>2020-02-19 17:21:21:490454</c:v>
                </c:pt>
                <c:pt idx="273">
                  <c:v>2020-02-19 17:21:21:748564</c:v>
                </c:pt>
                <c:pt idx="274">
                  <c:v>2020-02-19 17:21:22:006353</c:v>
                </c:pt>
                <c:pt idx="275">
                  <c:v>2020-02-19 17:21:22:263970</c:v>
                </c:pt>
                <c:pt idx="276">
                  <c:v>2020-02-19 17:21:22:521748</c:v>
                </c:pt>
                <c:pt idx="277">
                  <c:v>2020-02-19 17:21:22:779569</c:v>
                </c:pt>
                <c:pt idx="278">
                  <c:v>2020-02-19 17:21:23:037437</c:v>
                </c:pt>
                <c:pt idx="279">
                  <c:v>2020-02-19 17:21:23:295201</c:v>
                </c:pt>
                <c:pt idx="280">
                  <c:v>2020-02-19 17:21:23:553171</c:v>
                </c:pt>
                <c:pt idx="281">
                  <c:v>2020-02-19 17:21:23:811002</c:v>
                </c:pt>
                <c:pt idx="282">
                  <c:v>2020-02-19 17:21:24:334955</c:v>
                </c:pt>
                <c:pt idx="283">
                  <c:v>2020-02-19 17:21:24:593000</c:v>
                </c:pt>
                <c:pt idx="284">
                  <c:v>2020-02-19 17:21:24:850726</c:v>
                </c:pt>
                <c:pt idx="285">
                  <c:v>2020-02-19 17:21:28:698649</c:v>
                </c:pt>
                <c:pt idx="286">
                  <c:v>2020-02-19 17:21:29:446712</c:v>
                </c:pt>
                <c:pt idx="287">
                  <c:v>2020-02-19 17:21:30:391699</c:v>
                </c:pt>
                <c:pt idx="288">
                  <c:v>2020-02-19 17:21:30:906031</c:v>
                </c:pt>
                <c:pt idx="289">
                  <c:v>2020-02-19 17:21:31:163630</c:v>
                </c:pt>
                <c:pt idx="290">
                  <c:v>2020-02-19 17:21:31:421305</c:v>
                </c:pt>
                <c:pt idx="291">
                  <c:v>2020-02-19 17:21:32:191510</c:v>
                </c:pt>
                <c:pt idx="292">
                  <c:v>2020-02-19 17:21:32:706178</c:v>
                </c:pt>
                <c:pt idx="293">
                  <c:v>2020-02-19 17:21:32:963802</c:v>
                </c:pt>
                <c:pt idx="294">
                  <c:v>2020-02-19 17:21:33:221582</c:v>
                </c:pt>
                <c:pt idx="295">
                  <c:v>2020-02-19 17:21:33:736264</c:v>
                </c:pt>
                <c:pt idx="296">
                  <c:v>2020-02-19 17:21:33:993846</c:v>
                </c:pt>
                <c:pt idx="297">
                  <c:v>2020-02-19 17:21:34:251676</c:v>
                </c:pt>
                <c:pt idx="298">
                  <c:v>2020-02-19 17:21:34:765833</c:v>
                </c:pt>
                <c:pt idx="299">
                  <c:v>2020-02-19 17:21:35:546469</c:v>
                </c:pt>
                <c:pt idx="300">
                  <c:v>2020-02-19 17:21:35:804997</c:v>
                </c:pt>
                <c:pt idx="301">
                  <c:v>2020-02-19 17:21:36:062598</c:v>
                </c:pt>
                <c:pt idx="302">
                  <c:v>2020-02-19 17:21:36:576111</c:v>
                </c:pt>
                <c:pt idx="303">
                  <c:v>2020-02-19 17:21:36:833380</c:v>
                </c:pt>
                <c:pt idx="304">
                  <c:v>2020-02-19 17:21:37:090676</c:v>
                </c:pt>
                <c:pt idx="305">
                  <c:v>2020-02-19 17:21:42:733445</c:v>
                </c:pt>
                <c:pt idx="306">
                  <c:v>2020-02-19 17:21:42:991073</c:v>
                </c:pt>
                <c:pt idx="307">
                  <c:v>2020-02-19 17:21:43:506466</c:v>
                </c:pt>
                <c:pt idx="308">
                  <c:v>2020-02-19 17:21:43:764118</c:v>
                </c:pt>
                <c:pt idx="309">
                  <c:v>2020-02-19 17:21:44:021814</c:v>
                </c:pt>
                <c:pt idx="310">
                  <c:v>2020-02-19 17:21:44:536131</c:v>
                </c:pt>
                <c:pt idx="311">
                  <c:v>2020-02-19 17:21:44:793783</c:v>
                </c:pt>
                <c:pt idx="312">
                  <c:v>2020-02-19 17:21:45:051559</c:v>
                </c:pt>
                <c:pt idx="313">
                  <c:v>2020-02-19 17:21:45:821505</c:v>
                </c:pt>
                <c:pt idx="314">
                  <c:v>2020-02-19 17:21:46:079268</c:v>
                </c:pt>
                <c:pt idx="315">
                  <c:v>2020-02-19 17:21:46:337140</c:v>
                </c:pt>
                <c:pt idx="316">
                  <c:v>2020-02-19 17:21:46:595080</c:v>
                </c:pt>
                <c:pt idx="317">
                  <c:v>2020-02-19 17:21:46:853230</c:v>
                </c:pt>
                <c:pt idx="318">
                  <c:v>2020-02-19 17:21:47:110933</c:v>
                </c:pt>
                <c:pt idx="319">
                  <c:v>2020-02-19 17:21:47:881586</c:v>
                </c:pt>
                <c:pt idx="320">
                  <c:v>2020-02-19 17:21:48:651475</c:v>
                </c:pt>
                <c:pt idx="321">
                  <c:v>2020-02-19 17:21:48:909287</c:v>
                </c:pt>
                <c:pt idx="322">
                  <c:v>2020-02-19 17:21:49:167499</c:v>
                </c:pt>
                <c:pt idx="323">
                  <c:v>2020-02-19 17:21:49:425197</c:v>
                </c:pt>
                <c:pt idx="324">
                  <c:v>2020-02-19 17:21:49:682866</c:v>
                </c:pt>
                <c:pt idx="325">
                  <c:v>2020-02-19 17:21:50:451742</c:v>
                </c:pt>
                <c:pt idx="326">
                  <c:v>2020-02-19 17:21:50:709475</c:v>
                </c:pt>
                <c:pt idx="327">
                  <c:v>2020-02-19 17:21:50:967368</c:v>
                </c:pt>
                <c:pt idx="328">
                  <c:v>2020-02-19 17:21:51:225103</c:v>
                </c:pt>
                <c:pt idx="329">
                  <c:v>2020-02-19 17:21:51:482679</c:v>
                </c:pt>
                <c:pt idx="330">
                  <c:v>2020-02-19 17:21:52:251542</c:v>
                </c:pt>
                <c:pt idx="331">
                  <c:v>2020-02-19 17:21:52:766050</c:v>
                </c:pt>
                <c:pt idx="332">
                  <c:v>2020-02-19 17:21:53:023781</c:v>
                </c:pt>
                <c:pt idx="333">
                  <c:v>2020-02-19 17:21:53:281488</c:v>
                </c:pt>
                <c:pt idx="334">
                  <c:v>2020-02-19 17:21:53:539390</c:v>
                </c:pt>
                <c:pt idx="335">
                  <c:v>2020-02-19 17:21:53:797104</c:v>
                </c:pt>
                <c:pt idx="336">
                  <c:v>2020-02-19 17:21:54:054876</c:v>
                </c:pt>
                <c:pt idx="337">
                  <c:v>2020-02-19 17:21:54:312516</c:v>
                </c:pt>
                <c:pt idx="338">
                  <c:v>2020-02-19 17:21:54:570346</c:v>
                </c:pt>
                <c:pt idx="339">
                  <c:v>2020-02-19 17:21:54:828455</c:v>
                </c:pt>
                <c:pt idx="340">
                  <c:v>2020-02-19 17:21:55:086151</c:v>
                </c:pt>
                <c:pt idx="341">
                  <c:v>2020-02-19 17:21:55:343833</c:v>
                </c:pt>
                <c:pt idx="342">
                  <c:v>2020-02-19 17:21:55:601680</c:v>
                </c:pt>
                <c:pt idx="343">
                  <c:v>2020-02-19 17:21:56:371637</c:v>
                </c:pt>
                <c:pt idx="344">
                  <c:v>2020-02-19 17:21:56:635214</c:v>
                </c:pt>
                <c:pt idx="345">
                  <c:v>2020-02-19 17:21:56:892869</c:v>
                </c:pt>
                <c:pt idx="346">
                  <c:v>2020-02-19 17:21:57:662220</c:v>
                </c:pt>
                <c:pt idx="347">
                  <c:v>2020-02-19 17:21:58:176133</c:v>
                </c:pt>
                <c:pt idx="348">
                  <c:v>2020-02-19 17:21:58:433755</c:v>
                </c:pt>
                <c:pt idx="349">
                  <c:v>2020-02-19 17:21:58:691864</c:v>
                </c:pt>
                <c:pt idx="350">
                  <c:v>2020-02-19 17:21:59:206042</c:v>
                </c:pt>
                <c:pt idx="351">
                  <c:v>2020-02-19 17:21:59:463779</c:v>
                </c:pt>
                <c:pt idx="352">
                  <c:v>2020-02-19 17:21:59:721513</c:v>
                </c:pt>
                <c:pt idx="353">
                  <c:v>2020-02-19 17:22:00:236056</c:v>
                </c:pt>
                <c:pt idx="354">
                  <c:v>2020-02-19 17:22:00:493681</c:v>
                </c:pt>
                <c:pt idx="355">
                  <c:v>2020-02-19 17:22:00:752040</c:v>
                </c:pt>
                <c:pt idx="356">
                  <c:v>2020-02-19 17:22:01:265913</c:v>
                </c:pt>
                <c:pt idx="357">
                  <c:v>2020-02-19 17:22:01:523462</c:v>
                </c:pt>
                <c:pt idx="358">
                  <c:v>2020-02-19 17:22:01:781171</c:v>
                </c:pt>
                <c:pt idx="359">
                  <c:v>2020-02-19 17:22:02:038849</c:v>
                </c:pt>
                <c:pt idx="360">
                  <c:v>2020-02-19 17:22:02:296662</c:v>
                </c:pt>
                <c:pt idx="361">
                  <c:v>2020-02-19 17:22:02:554317</c:v>
                </c:pt>
                <c:pt idx="362">
                  <c:v>2020-02-19 17:22:02:812077</c:v>
                </c:pt>
                <c:pt idx="363">
                  <c:v>2020-02-19 17:22:03:069828</c:v>
                </c:pt>
                <c:pt idx="364">
                  <c:v>2020-02-19 17:22:03:327537</c:v>
                </c:pt>
                <c:pt idx="365">
                  <c:v>2020-02-19 17:22:03:585277</c:v>
                </c:pt>
                <c:pt idx="366">
                  <c:v>2020-02-19 17:22:03:842714</c:v>
                </c:pt>
                <c:pt idx="367">
                  <c:v>2020-02-19 17:22:04:356194</c:v>
                </c:pt>
                <c:pt idx="368">
                  <c:v>2020-02-19 17:22:04:613859</c:v>
                </c:pt>
                <c:pt idx="369">
                  <c:v>2020-02-19 17:22:04:871606</c:v>
                </c:pt>
                <c:pt idx="370">
                  <c:v>2020-02-19 17:22:05:385973</c:v>
                </c:pt>
                <c:pt idx="371">
                  <c:v>2020-02-19 17:22:05:643532</c:v>
                </c:pt>
                <c:pt idx="372">
                  <c:v>2020-02-19 17:22:05:901171</c:v>
                </c:pt>
                <c:pt idx="373">
                  <c:v>2020-02-19 17:22:06:416064</c:v>
                </c:pt>
                <c:pt idx="374">
                  <c:v>2020-02-19 17:22:06:673676</c:v>
                </c:pt>
                <c:pt idx="375">
                  <c:v>2020-02-19 17:22:06:931234</c:v>
                </c:pt>
                <c:pt idx="376">
                  <c:v>2020-02-19 17:22:07:701541</c:v>
                </c:pt>
                <c:pt idx="377">
                  <c:v>2020-02-19 17:22:08:216396</c:v>
                </c:pt>
                <c:pt idx="378">
                  <c:v>2020-02-19 17:22:08:474011</c:v>
                </c:pt>
                <c:pt idx="379">
                  <c:v>2020-02-19 17:22:08:731851</c:v>
                </c:pt>
                <c:pt idx="380">
                  <c:v>2020-02-19 17:22:09:246062</c:v>
                </c:pt>
                <c:pt idx="381">
                  <c:v>2020-02-19 17:22:09:503749</c:v>
                </c:pt>
                <c:pt idx="382">
                  <c:v>2020-02-19 17:22:09:761407</c:v>
                </c:pt>
                <c:pt idx="383">
                  <c:v>2020-02-19 17:22:10:019124</c:v>
                </c:pt>
                <c:pt idx="384">
                  <c:v>2020-02-19 17:22:10:277260</c:v>
                </c:pt>
                <c:pt idx="385">
                  <c:v>2020-02-19 17:22:10:534968</c:v>
                </c:pt>
                <c:pt idx="386">
                  <c:v>2020-02-19 17:22:10:792575</c:v>
                </c:pt>
                <c:pt idx="387">
                  <c:v>2020-02-19 17:22:11:050246</c:v>
                </c:pt>
                <c:pt idx="388">
                  <c:v>2020-02-19 17:22:11:307994</c:v>
                </c:pt>
                <c:pt idx="389">
                  <c:v>2020-02-19 17:22:11:565678</c:v>
                </c:pt>
                <c:pt idx="390">
                  <c:v>2020-02-19 17:22:11:823289</c:v>
                </c:pt>
                <c:pt idx="391">
                  <c:v>2020-02-19 17:22:12:080995</c:v>
                </c:pt>
                <c:pt idx="392">
                  <c:v>2020-02-19 17:22:12:338761</c:v>
                </c:pt>
                <c:pt idx="393">
                  <c:v>2020-02-19 17:22:12:596526</c:v>
                </c:pt>
                <c:pt idx="394">
                  <c:v>2020-02-19 17:22:12:854092</c:v>
                </c:pt>
                <c:pt idx="395">
                  <c:v>2020-02-19 17:22:13:111933</c:v>
                </c:pt>
                <c:pt idx="396">
                  <c:v>2020-02-19 17:22:13:625991</c:v>
                </c:pt>
                <c:pt idx="397">
                  <c:v>2020-02-19 17:22:13:883536</c:v>
                </c:pt>
                <c:pt idx="398">
                  <c:v>2020-02-19 17:22:14:141061</c:v>
                </c:pt>
                <c:pt idx="399">
                  <c:v>2020-02-19 17:22:14:655812</c:v>
                </c:pt>
                <c:pt idx="400">
                  <c:v>2020-02-19 17:22:14:913455</c:v>
                </c:pt>
                <c:pt idx="401">
                  <c:v>2020-02-19 17:22:15:171022</c:v>
                </c:pt>
                <c:pt idx="402">
                  <c:v>2020-02-19 17:22:15:428751</c:v>
                </c:pt>
                <c:pt idx="403">
                  <c:v>2020-02-19 17:22:15:686405</c:v>
                </c:pt>
                <c:pt idx="404">
                  <c:v>2020-02-19 17:22:15:944059</c:v>
                </c:pt>
                <c:pt idx="405">
                  <c:v>2020-02-19 17:22:16:201855</c:v>
                </c:pt>
                <c:pt idx="406">
                  <c:v>2020-02-19 17:22:16:716114</c:v>
                </c:pt>
                <c:pt idx="407">
                  <c:v>2020-02-19 17:22:16:973668</c:v>
                </c:pt>
                <c:pt idx="408">
                  <c:v>2020-02-19 17:22:17:231306</c:v>
                </c:pt>
                <c:pt idx="409">
                  <c:v>2020-02-19 17:22:17:489171</c:v>
                </c:pt>
                <c:pt idx="410">
                  <c:v>2020-02-19 17:22:17:746959</c:v>
                </c:pt>
                <c:pt idx="411">
                  <c:v>2020-02-19 17:22:18:004676</c:v>
                </c:pt>
                <c:pt idx="412">
                  <c:v>2020-02-19 17:22:18:262314</c:v>
                </c:pt>
                <c:pt idx="413">
                  <c:v>2020-02-19 17:22:18:520014</c:v>
                </c:pt>
                <c:pt idx="414">
                  <c:v>2020-02-19 17:22:18:777747</c:v>
                </c:pt>
                <c:pt idx="415">
                  <c:v>2020-02-19 17:22:19:035479</c:v>
                </c:pt>
                <c:pt idx="416">
                  <c:v>2020-02-19 17:22:19:293439</c:v>
                </c:pt>
                <c:pt idx="417">
                  <c:v>2020-02-19 17:22:19:551142</c:v>
                </c:pt>
                <c:pt idx="418">
                  <c:v>2020-02-19 17:22:19:808907</c:v>
                </c:pt>
                <c:pt idx="419">
                  <c:v>2020-02-19 17:22:20:067500</c:v>
                </c:pt>
                <c:pt idx="420">
                  <c:v>2020-02-19 17:22:20:325586</c:v>
                </c:pt>
                <c:pt idx="421">
                  <c:v>2020-02-19 17:22:20:583226</c:v>
                </c:pt>
                <c:pt idx="422">
                  <c:v>2020-02-19 17:22:20:840931</c:v>
                </c:pt>
                <c:pt idx="423">
                  <c:v>2020-02-19 17:22:21:098671</c:v>
                </c:pt>
                <c:pt idx="424">
                  <c:v>2020-02-19 17:22:21:356367</c:v>
                </c:pt>
                <c:pt idx="425">
                  <c:v>2020-02-19 17:22:21:613975</c:v>
                </c:pt>
                <c:pt idx="426">
                  <c:v>2020-02-19 17:22:21:871840</c:v>
                </c:pt>
                <c:pt idx="427">
                  <c:v>2020-02-19 17:22:22:641678</c:v>
                </c:pt>
                <c:pt idx="428">
                  <c:v>2020-02-19 17:22:22:899520</c:v>
                </c:pt>
                <c:pt idx="429">
                  <c:v>2020-02-19 17:22:23:157381</c:v>
                </c:pt>
                <c:pt idx="430">
                  <c:v>2020-02-19 17:22:23:415070</c:v>
                </c:pt>
                <c:pt idx="431">
                  <c:v>2020-02-19 17:22:23:672722</c:v>
                </c:pt>
                <c:pt idx="432">
                  <c:v>2020-02-19 17:22:24:186010</c:v>
                </c:pt>
                <c:pt idx="433">
                  <c:v>2020-02-19 17:22:24:443637</c:v>
                </c:pt>
                <c:pt idx="434">
                  <c:v>2020-02-19 17:22:24:701283</c:v>
                </c:pt>
                <c:pt idx="435">
                  <c:v>2020-02-19 17:22:24:959028</c:v>
                </c:pt>
                <c:pt idx="436">
                  <c:v>2020-02-19 17:22:25:216801</c:v>
                </c:pt>
                <c:pt idx="437">
                  <c:v>2020-02-19 17:22:25:474764</c:v>
                </c:pt>
                <c:pt idx="438">
                  <c:v>2020-02-19 17:22:25:732303</c:v>
                </c:pt>
                <c:pt idx="439">
                  <c:v>2020-02-19 17:22:26:245935</c:v>
                </c:pt>
                <c:pt idx="440">
                  <c:v>2020-02-19 17:22:26:503600</c:v>
                </c:pt>
                <c:pt idx="441">
                  <c:v>2020-02-19 17:22:26:761099</c:v>
                </c:pt>
                <c:pt idx="442">
                  <c:v>2020-02-19 17:22:27:531380</c:v>
                </c:pt>
                <c:pt idx="443">
                  <c:v>2020-02-19 17:22:27:789271</c:v>
                </c:pt>
                <c:pt idx="444">
                  <c:v>2020-02-19 17:22:28:046999</c:v>
                </c:pt>
                <c:pt idx="445">
                  <c:v>2020-02-19 17:22:28:304792</c:v>
                </c:pt>
                <c:pt idx="446">
                  <c:v>2020-02-19 17:22:28:563153</c:v>
                </c:pt>
                <c:pt idx="447">
                  <c:v>2020-02-19 17:22:28:821243</c:v>
                </c:pt>
                <c:pt idx="448">
                  <c:v>2020-02-19 17:22:29:335929</c:v>
                </c:pt>
                <c:pt idx="449">
                  <c:v>2020-02-19 17:22:29:593603</c:v>
                </c:pt>
                <c:pt idx="450">
                  <c:v>2020-02-19 17:22:29:851193</c:v>
                </c:pt>
                <c:pt idx="451">
                  <c:v>2020-02-19 17:22:30:366081</c:v>
                </c:pt>
                <c:pt idx="452">
                  <c:v>2020-02-19 17:22:30:624059</c:v>
                </c:pt>
                <c:pt idx="453">
                  <c:v>2020-02-19 17:22:30:881826</c:v>
                </c:pt>
                <c:pt idx="454">
                  <c:v>2020-02-19 17:22:31:651651</c:v>
                </c:pt>
                <c:pt idx="455">
                  <c:v>2020-02-19 17:22:32:166193</c:v>
                </c:pt>
                <c:pt idx="456">
                  <c:v>2020-02-19 17:22:32:423792</c:v>
                </c:pt>
                <c:pt idx="457">
                  <c:v>2020-02-19 17:22:32:681573</c:v>
                </c:pt>
                <c:pt idx="458">
                  <c:v>2020-02-19 17:22:32:939386</c:v>
                </c:pt>
                <c:pt idx="459">
                  <c:v>2020-02-19 17:22:33:197321</c:v>
                </c:pt>
                <c:pt idx="460">
                  <c:v>2020-02-19 17:22:33:455067</c:v>
                </c:pt>
                <c:pt idx="461">
                  <c:v>2020-02-19 17:22:33:712783</c:v>
                </c:pt>
                <c:pt idx="462">
                  <c:v>2020-02-19 17:22:34:226111</c:v>
                </c:pt>
                <c:pt idx="463">
                  <c:v>2020-02-19 17:22:34:483779</c:v>
                </c:pt>
                <c:pt idx="464">
                  <c:v>2020-02-19 17:22:34:741487</c:v>
                </c:pt>
                <c:pt idx="465">
                  <c:v>2020-02-19 17:22:34:999304</c:v>
                </c:pt>
                <c:pt idx="466">
                  <c:v>2020-02-19 17:22:35:257207</c:v>
                </c:pt>
                <c:pt idx="467">
                  <c:v>2020-02-19 17:22:35:515040</c:v>
                </c:pt>
                <c:pt idx="468">
                  <c:v>2020-02-19 17:22:35:772643</c:v>
                </c:pt>
                <c:pt idx="469">
                  <c:v>2020-02-19 17:22:36:030446</c:v>
                </c:pt>
                <c:pt idx="470">
                  <c:v>2020-02-19 17:22:36:288174</c:v>
                </c:pt>
                <c:pt idx="471">
                  <c:v>2020-02-19 17:22:36:545943</c:v>
                </c:pt>
                <c:pt idx="472">
                  <c:v>2020-02-19 17:22:36:803715</c:v>
                </c:pt>
                <c:pt idx="473">
                  <c:v>2020-02-19 17:22:37:061591</c:v>
                </c:pt>
                <c:pt idx="474">
                  <c:v>2020-02-19 17:22:37:575979</c:v>
                </c:pt>
                <c:pt idx="475">
                  <c:v>2020-02-19 17:22:37:833686</c:v>
                </c:pt>
                <c:pt idx="476">
                  <c:v>2020-02-19 17:22:38:091449</c:v>
                </c:pt>
                <c:pt idx="477">
                  <c:v>2020-02-19 17:22:38:349263</c:v>
                </c:pt>
                <c:pt idx="478">
                  <c:v>2020-02-19 17:22:38:607093</c:v>
                </c:pt>
                <c:pt idx="479">
                  <c:v>2020-02-19 17:22:38:864968</c:v>
                </c:pt>
                <c:pt idx="480">
                  <c:v>2020-02-19 17:22:39:122619</c:v>
                </c:pt>
                <c:pt idx="481">
                  <c:v>2020-02-19 17:22:39:891429</c:v>
                </c:pt>
                <c:pt idx="482">
                  <c:v>2020-02-19 17:22:40:149302</c:v>
                </c:pt>
                <c:pt idx="483">
                  <c:v>2020-02-19 17:22:40:407080</c:v>
                </c:pt>
                <c:pt idx="484">
                  <c:v>2020-02-19 17:22:40:665234</c:v>
                </c:pt>
                <c:pt idx="485">
                  <c:v>2020-02-19 17:22:40:923313</c:v>
                </c:pt>
                <c:pt idx="486">
                  <c:v>2020-02-19 17:22:41:181178</c:v>
                </c:pt>
                <c:pt idx="487">
                  <c:v>2020-02-19 17:22:41:439001</c:v>
                </c:pt>
                <c:pt idx="488">
                  <c:v>2020-02-19 17:22:41:696688</c:v>
                </c:pt>
                <c:pt idx="489">
                  <c:v>2020-02-19 17:22:41:954536</c:v>
                </c:pt>
                <c:pt idx="490">
                  <c:v>2020-02-19 17:22:42:212137</c:v>
                </c:pt>
                <c:pt idx="491">
                  <c:v>2020-02-19 17:22:43:234055</c:v>
                </c:pt>
                <c:pt idx="492">
                  <c:v>2020-02-19 17:22:43:496792</c:v>
                </c:pt>
                <c:pt idx="493">
                  <c:v>2020-02-19 17:22:43:755466</c:v>
                </c:pt>
                <c:pt idx="494">
                  <c:v>2020-02-19 17:22:44:013454</c:v>
                </c:pt>
                <c:pt idx="495">
                  <c:v>2020-02-19 17:22:44:271142</c:v>
                </c:pt>
                <c:pt idx="496">
                  <c:v>2020-02-19 17:22:45:041647</c:v>
                </c:pt>
                <c:pt idx="497">
                  <c:v>2020-02-19 17:22:45:299385</c:v>
                </c:pt>
                <c:pt idx="498">
                  <c:v>2020-02-19 17:22:45:557298</c:v>
                </c:pt>
                <c:pt idx="499">
                  <c:v>2020-02-19 17:22:45:815116</c:v>
                </c:pt>
                <c:pt idx="500">
                  <c:v>2020-02-19 17:22:46:072771</c:v>
                </c:pt>
                <c:pt idx="501">
                  <c:v>2020-02-19 17:22:46:585884</c:v>
                </c:pt>
                <c:pt idx="502">
                  <c:v>2020-02-19 17:22:46:843548</c:v>
                </c:pt>
                <c:pt idx="503">
                  <c:v>2020-02-19 17:22:47:101103</c:v>
                </c:pt>
                <c:pt idx="504">
                  <c:v>2020-02-19 17:22:47:358911</c:v>
                </c:pt>
                <c:pt idx="505">
                  <c:v>2020-02-19 17:22:47:616672</c:v>
                </c:pt>
                <c:pt idx="506">
                  <c:v>2020-02-19 17:22:47:874329</c:v>
                </c:pt>
                <c:pt idx="507">
                  <c:v>2020-02-19 17:22:48:132155</c:v>
                </c:pt>
                <c:pt idx="508">
                  <c:v>2020-02-19 17:22:48:389883</c:v>
                </c:pt>
                <c:pt idx="509">
                  <c:v>2020-02-19 17:22:48:647682</c:v>
                </c:pt>
                <c:pt idx="510">
                  <c:v>2020-02-19 17:22:48:905419</c:v>
                </c:pt>
                <c:pt idx="511">
                  <c:v>2020-02-19 17:22:49:163072</c:v>
                </c:pt>
                <c:pt idx="512">
                  <c:v>2020-02-19 17:22:49:676058</c:v>
                </c:pt>
                <c:pt idx="513">
                  <c:v>2020-02-19 17:22:49:933674</c:v>
                </c:pt>
                <c:pt idx="514">
                  <c:v>2020-02-19 17:22:50:191259</c:v>
                </c:pt>
                <c:pt idx="515">
                  <c:v>2020-02-19 17:22:50:961735</c:v>
                </c:pt>
                <c:pt idx="516">
                  <c:v>2020-02-19 17:22:51:219532</c:v>
                </c:pt>
                <c:pt idx="517">
                  <c:v>2020-02-19 17:22:51:477565</c:v>
                </c:pt>
                <c:pt idx="518">
                  <c:v>2020-02-19 17:22:51:735358</c:v>
                </c:pt>
                <c:pt idx="519">
                  <c:v>2020-02-19 17:22:51:992947</c:v>
                </c:pt>
                <c:pt idx="520">
                  <c:v>2020-02-19 17:22:52:250672</c:v>
                </c:pt>
                <c:pt idx="521">
                  <c:v>2020-02-19 17:22:53:487101</c:v>
                </c:pt>
                <c:pt idx="522">
                  <c:v>2020-02-19 17:22:53:744754</c:v>
                </c:pt>
                <c:pt idx="523">
                  <c:v>2020-02-19 17:22:54:002392</c:v>
                </c:pt>
                <c:pt idx="524">
                  <c:v>2020-02-19 17:22:54:260187</c:v>
                </c:pt>
                <c:pt idx="525">
                  <c:v>2020-02-19 17:22:54:518037</c:v>
                </c:pt>
                <c:pt idx="526">
                  <c:v>2020-02-19 17:22:54:775691</c:v>
                </c:pt>
                <c:pt idx="527">
                  <c:v>2020-02-19 17:22:55:033317</c:v>
                </c:pt>
                <c:pt idx="528">
                  <c:v>2020-02-19 17:22:55:291017</c:v>
                </c:pt>
                <c:pt idx="529">
                  <c:v>2020-02-19 17:22:55:806079</c:v>
                </c:pt>
                <c:pt idx="530">
                  <c:v>2020-02-19 17:22:56:063648</c:v>
                </c:pt>
                <c:pt idx="531">
                  <c:v>2020-02-19 17:22:56:321733</c:v>
                </c:pt>
                <c:pt idx="532">
                  <c:v>2020-02-19 17:22:56:836113</c:v>
                </c:pt>
                <c:pt idx="533">
                  <c:v>2020-02-19 17:22:57:093660</c:v>
                </c:pt>
                <c:pt idx="534">
                  <c:v>2020-02-19 17:22:57:351902</c:v>
                </c:pt>
                <c:pt idx="535">
                  <c:v>2020-02-19 17:22:57:609591</c:v>
                </c:pt>
                <c:pt idx="536">
                  <c:v>2020-02-19 17:22:57:867402</c:v>
                </c:pt>
                <c:pt idx="537">
                  <c:v>2020-02-19 17:22:58:125112</c:v>
                </c:pt>
                <c:pt idx="538">
                  <c:v>2020-02-19 17:22:58:382699</c:v>
                </c:pt>
                <c:pt idx="539">
                  <c:v>2020-02-19 17:22:58:896007</c:v>
                </c:pt>
                <c:pt idx="540">
                  <c:v>2020-02-19 17:22:59:153645</c:v>
                </c:pt>
                <c:pt idx="541">
                  <c:v>2020-02-19 17:22:59:411088</c:v>
                </c:pt>
                <c:pt idx="542">
                  <c:v>2020-02-19 17:22:59:669140</c:v>
                </c:pt>
                <c:pt idx="543">
                  <c:v>2020-02-19 17:22:59:927205</c:v>
                </c:pt>
                <c:pt idx="544">
                  <c:v>2020-02-19 17:23:00:187358</c:v>
                </c:pt>
                <c:pt idx="545">
                  <c:v>2020-02-19 17:23:00:445054</c:v>
                </c:pt>
                <c:pt idx="546">
                  <c:v>2020-02-19 17:23:00:702660</c:v>
                </c:pt>
                <c:pt idx="547">
                  <c:v>2020-02-19 17:23:01:215806</c:v>
                </c:pt>
                <c:pt idx="548">
                  <c:v>2020-02-19 17:23:01:473460</c:v>
                </c:pt>
                <c:pt idx="549">
                  <c:v>2020-02-19 17:23:01:731045</c:v>
                </c:pt>
                <c:pt idx="550">
                  <c:v>2020-02-19 17:23:02:246129</c:v>
                </c:pt>
                <c:pt idx="551">
                  <c:v>2020-02-19 17:23:02:503710</c:v>
                </c:pt>
                <c:pt idx="552">
                  <c:v>2020-02-19 17:23:02:761560</c:v>
                </c:pt>
                <c:pt idx="553">
                  <c:v>2020-02-19 17:23:03:275988</c:v>
                </c:pt>
                <c:pt idx="554">
                  <c:v>2020-02-19 17:23:03:533563</c:v>
                </c:pt>
                <c:pt idx="555">
                  <c:v>2020-02-19 17:23:03:791565</c:v>
                </c:pt>
                <c:pt idx="556">
                  <c:v>2020-02-19 17:23:04:562651</c:v>
                </c:pt>
                <c:pt idx="557">
                  <c:v>2020-02-19 17:23:04:820453</c:v>
                </c:pt>
                <c:pt idx="558">
                  <c:v>2020-02-19 17:23:05:078318</c:v>
                </c:pt>
                <c:pt idx="559">
                  <c:v>2020-02-19 17:23:05:336049</c:v>
                </c:pt>
                <c:pt idx="560">
                  <c:v>2020-02-19 17:23:05:593766</c:v>
                </c:pt>
                <c:pt idx="561">
                  <c:v>2020-02-19 17:23:05:851561</c:v>
                </c:pt>
                <c:pt idx="562">
                  <c:v>2020-02-19 17:23:06:109282</c:v>
                </c:pt>
                <c:pt idx="563">
                  <c:v>2020-02-19 17:23:06:367228</c:v>
                </c:pt>
                <c:pt idx="564">
                  <c:v>2020-02-19 17:23:06:624965</c:v>
                </c:pt>
                <c:pt idx="565">
                  <c:v>2020-02-19 17:23:06:882623</c:v>
                </c:pt>
                <c:pt idx="566">
                  <c:v>2020-02-19 17:23:07:396262</c:v>
                </c:pt>
                <c:pt idx="567">
                  <c:v>2020-02-19 17:23:07:653821</c:v>
                </c:pt>
                <c:pt idx="568">
                  <c:v>2020-02-19 17:23:07:911729</c:v>
                </c:pt>
                <c:pt idx="569">
                  <c:v>2020-02-19 17:23:08:169868</c:v>
                </c:pt>
                <c:pt idx="570">
                  <c:v>2020-02-19 17:23:08:427625</c:v>
                </c:pt>
                <c:pt idx="571">
                  <c:v>2020-02-19 17:23:08:685402</c:v>
                </c:pt>
                <c:pt idx="572">
                  <c:v>2020-02-19 17:23:08:943019</c:v>
                </c:pt>
                <c:pt idx="573">
                  <c:v>2020-02-19 17:23:09:455889</c:v>
                </c:pt>
                <c:pt idx="574">
                  <c:v>2020-02-19 17:23:09:713964</c:v>
                </c:pt>
                <c:pt idx="575">
                  <c:v>2020-02-19 17:23:09:971718</c:v>
                </c:pt>
                <c:pt idx="576">
                  <c:v>2020-02-19 17:23:10:485349</c:v>
                </c:pt>
                <c:pt idx="577">
                  <c:v>2020-02-19 17:23:10:742946</c:v>
                </c:pt>
                <c:pt idx="578">
                  <c:v>2020-02-19 17:23:11:000819</c:v>
                </c:pt>
                <c:pt idx="579">
                  <c:v>2020-02-19 17:23:11:258517</c:v>
                </c:pt>
                <c:pt idx="580">
                  <c:v>2020-02-19 17:23:11:516275</c:v>
                </c:pt>
                <c:pt idx="581">
                  <c:v>2020-02-19 17:23:11:773847</c:v>
                </c:pt>
                <c:pt idx="582">
                  <c:v>2020-02-19 17:23:12:031589</c:v>
                </c:pt>
                <c:pt idx="583">
                  <c:v>2020-02-19 17:23:12:289435</c:v>
                </c:pt>
                <c:pt idx="584">
                  <c:v>2020-02-19 17:23:12:547131</c:v>
                </c:pt>
                <c:pt idx="585">
                  <c:v>2020-02-19 17:23:12:804934</c:v>
                </c:pt>
                <c:pt idx="586">
                  <c:v>2020-02-19 17:23:13:062487</c:v>
                </c:pt>
                <c:pt idx="587">
                  <c:v>2020-02-19 17:23:13:576238</c:v>
                </c:pt>
                <c:pt idx="588">
                  <c:v>2020-02-19 17:23:13:833926</c:v>
                </c:pt>
                <c:pt idx="589">
                  <c:v>2020-02-19 17:23:14:091668</c:v>
                </c:pt>
                <c:pt idx="590">
                  <c:v>2020-02-19 17:23:14:349531</c:v>
                </c:pt>
                <c:pt idx="591">
                  <c:v>2020-02-19 17:23:14:607430</c:v>
                </c:pt>
                <c:pt idx="592">
                  <c:v>2020-02-19 17:23:14:865158</c:v>
                </c:pt>
                <c:pt idx="593">
                  <c:v>2020-02-19 17:23:15:122794</c:v>
                </c:pt>
                <c:pt idx="594">
                  <c:v>2020-02-19 17:23:15:380623</c:v>
                </c:pt>
                <c:pt idx="595">
                  <c:v>2020-02-19 17:23:17:982018</c:v>
                </c:pt>
                <c:pt idx="596">
                  <c:v>2020-02-19 17:23:18:495729</c:v>
                </c:pt>
                <c:pt idx="597">
                  <c:v>2020-02-19 17:23:18:752958</c:v>
                </c:pt>
                <c:pt idx="598">
                  <c:v>2020-02-19 17:23:19:011089</c:v>
                </c:pt>
                <c:pt idx="599">
                  <c:v>2020-02-19 17:23:19:268756</c:v>
                </c:pt>
                <c:pt idx="600">
                  <c:v>2020-02-19 17:23:19:526485</c:v>
                </c:pt>
                <c:pt idx="601">
                  <c:v>2020-02-19 17:23:19:784025</c:v>
                </c:pt>
                <c:pt idx="602">
                  <c:v>2020-02-19 17:23:20:041910</c:v>
                </c:pt>
                <c:pt idx="603">
                  <c:v>2020-02-19 17:23:20:299732</c:v>
                </c:pt>
                <c:pt idx="604">
                  <c:v>2020-02-19 17:23:20:557511</c:v>
                </c:pt>
                <c:pt idx="605">
                  <c:v>2020-02-19 17:23:20:815214</c:v>
                </c:pt>
                <c:pt idx="606">
                  <c:v>2020-02-19 17:23:21:072836</c:v>
                </c:pt>
                <c:pt idx="607">
                  <c:v>2020-02-19 17:23:21:330363</c:v>
                </c:pt>
                <c:pt idx="608">
                  <c:v>2020-02-19 17:23:21:588049</c:v>
                </c:pt>
                <c:pt idx="609">
                  <c:v>2020-02-19 17:23:21:845807</c:v>
                </c:pt>
                <c:pt idx="610">
                  <c:v>2020-02-19 17:23:22:103364</c:v>
                </c:pt>
                <c:pt idx="611">
                  <c:v>2020-02-19 17:23:22:361131</c:v>
                </c:pt>
                <c:pt idx="612">
                  <c:v>2020-02-19 17:23:22:618887</c:v>
                </c:pt>
                <c:pt idx="613">
                  <c:v>2020-02-19 17:23:22:876846</c:v>
                </c:pt>
                <c:pt idx="614">
                  <c:v>2020-02-19 17:23:23:134592</c:v>
                </c:pt>
                <c:pt idx="615">
                  <c:v>2020-02-19 17:23:23:392582</c:v>
                </c:pt>
                <c:pt idx="616">
                  <c:v>2020-02-19 17:23:23:650418</c:v>
                </c:pt>
                <c:pt idx="617">
                  <c:v>2020-02-19 17:23:23:908163</c:v>
                </c:pt>
                <c:pt idx="618">
                  <c:v>2020-02-19 17:23:24:165900</c:v>
                </c:pt>
                <c:pt idx="619">
                  <c:v>2020-02-19 17:23:24:423456</c:v>
                </c:pt>
                <c:pt idx="620">
                  <c:v>2020-02-19 17:23:24:681095</c:v>
                </c:pt>
                <c:pt idx="621">
                  <c:v>2020-02-19 17:23:24:938828</c:v>
                </c:pt>
                <c:pt idx="622">
                  <c:v>2020-02-19 17:23:25:196578</c:v>
                </c:pt>
                <c:pt idx="623">
                  <c:v>2020-02-19 17:23:25:454225</c:v>
                </c:pt>
                <c:pt idx="624">
                  <c:v>2020-02-19 17:23:25:712049</c:v>
                </c:pt>
                <c:pt idx="625">
                  <c:v>2020-02-19 17:23:26:226159</c:v>
                </c:pt>
                <c:pt idx="626">
                  <c:v>2020-02-19 17:23:26:483821</c:v>
                </c:pt>
                <c:pt idx="627">
                  <c:v>2020-02-19 17:23:26:741512</c:v>
                </c:pt>
                <c:pt idx="628">
                  <c:v>2020-02-19 17:23:27:256098</c:v>
                </c:pt>
                <c:pt idx="629">
                  <c:v>2020-02-19 17:23:27:513731</c:v>
                </c:pt>
                <c:pt idx="630">
                  <c:v>2020-02-19 17:23:27:771464</c:v>
                </c:pt>
                <c:pt idx="631">
                  <c:v>2020-02-19 17:23:28:541478</c:v>
                </c:pt>
                <c:pt idx="632">
                  <c:v>2020-02-19 17:23:28:799263</c:v>
                </c:pt>
                <c:pt idx="633">
                  <c:v>2020-02-19 17:23:29:057083</c:v>
                </c:pt>
                <c:pt idx="634">
                  <c:v>2020-02-19 17:23:29:314876</c:v>
                </c:pt>
                <c:pt idx="635">
                  <c:v>2020-02-19 17:23:29:572524</c:v>
                </c:pt>
                <c:pt idx="636">
                  <c:v>2020-02-19 17:23:29:830212</c:v>
                </c:pt>
                <c:pt idx="637">
                  <c:v>2020-02-19 17:23:30:088106</c:v>
                </c:pt>
                <c:pt idx="638">
                  <c:v>2020-02-19 17:23:30:345823</c:v>
                </c:pt>
                <c:pt idx="639">
                  <c:v>2020-02-19 17:23:30:603475</c:v>
                </c:pt>
                <c:pt idx="640">
                  <c:v>2020-02-19 17:23:30:861119</c:v>
                </c:pt>
                <c:pt idx="641">
                  <c:v>2020-02-19 17:23:31:118993</c:v>
                </c:pt>
                <c:pt idx="642">
                  <c:v>2020-02-19 17:23:31:376897</c:v>
                </c:pt>
                <c:pt idx="643">
                  <c:v>2020-02-19 17:23:31:634722</c:v>
                </c:pt>
                <c:pt idx="644">
                  <c:v>2020-02-19 17:23:31:892350</c:v>
                </c:pt>
                <c:pt idx="645">
                  <c:v>2020-02-19 17:23:32:661429</c:v>
                </c:pt>
                <c:pt idx="646">
                  <c:v>2020-02-19 17:23:32:919183</c:v>
                </c:pt>
                <c:pt idx="647">
                  <c:v>2020-02-19 17:23:33:176910</c:v>
                </c:pt>
                <c:pt idx="648">
                  <c:v>2020-02-19 17:23:33:434633</c:v>
                </c:pt>
                <c:pt idx="649">
                  <c:v>2020-02-19 17:23:33:692276</c:v>
                </c:pt>
                <c:pt idx="650">
                  <c:v>2020-02-19 17:23:34:206038</c:v>
                </c:pt>
                <c:pt idx="651">
                  <c:v>2020-02-19 17:23:34:463608</c:v>
                </c:pt>
                <c:pt idx="652">
                  <c:v>2020-02-19 17:23:34:721330</c:v>
                </c:pt>
                <c:pt idx="653">
                  <c:v>2020-02-19 17:23:35:236001</c:v>
                </c:pt>
                <c:pt idx="654">
                  <c:v>2020-02-19 17:23:35:493640</c:v>
                </c:pt>
                <c:pt idx="655">
                  <c:v>2020-02-19 17:23:35:751209</c:v>
                </c:pt>
                <c:pt idx="656">
                  <c:v>2020-02-19 17:23:36:265981</c:v>
                </c:pt>
                <c:pt idx="657">
                  <c:v>2020-02-19 17:23:36:523654</c:v>
                </c:pt>
                <c:pt idx="658">
                  <c:v>2020-02-19 17:23:36:781531</c:v>
                </c:pt>
                <c:pt idx="659">
                  <c:v>2020-02-19 17:23:37:551297</c:v>
                </c:pt>
                <c:pt idx="660">
                  <c:v>2020-02-19 17:23:37:809231</c:v>
                </c:pt>
                <c:pt idx="661">
                  <c:v>2020-02-19 17:23:38:067069</c:v>
                </c:pt>
                <c:pt idx="662">
                  <c:v>2020-02-19 17:23:38:324937</c:v>
                </c:pt>
                <c:pt idx="663">
                  <c:v>2020-02-19 17:23:38:583363</c:v>
                </c:pt>
                <c:pt idx="664">
                  <c:v>2020-02-19 17:23:38:841076</c:v>
                </c:pt>
                <c:pt idx="665">
                  <c:v>2020-02-19 17:23:39:098974</c:v>
                </c:pt>
                <c:pt idx="666">
                  <c:v>2020-02-19 17:23:39:356704</c:v>
                </c:pt>
                <c:pt idx="667">
                  <c:v>2020-02-19 17:23:39:614557</c:v>
                </c:pt>
                <c:pt idx="668">
                  <c:v>2020-02-19 17:23:39:872151</c:v>
                </c:pt>
                <c:pt idx="669">
                  <c:v>2020-02-19 17:23:40:129955</c:v>
                </c:pt>
                <c:pt idx="670">
                  <c:v>2020-02-19 17:23:40:387698</c:v>
                </c:pt>
                <c:pt idx="671">
                  <c:v>2020-02-19 17:23:40:645507</c:v>
                </c:pt>
                <c:pt idx="672">
                  <c:v>2020-02-19 17:23:40:903117</c:v>
                </c:pt>
                <c:pt idx="673">
                  <c:v>2020-02-19 17:23:41:160999</c:v>
                </c:pt>
                <c:pt idx="674">
                  <c:v>2020-02-19 17:23:41:418731</c:v>
                </c:pt>
                <c:pt idx="675">
                  <c:v>2020-02-19 17:23:41:676479</c:v>
                </c:pt>
                <c:pt idx="676">
                  <c:v>2020-02-19 17:23:41:934113</c:v>
                </c:pt>
                <c:pt idx="677">
                  <c:v>2020-02-19 17:23:42:191941</c:v>
                </c:pt>
                <c:pt idx="678">
                  <c:v>2020-02-19 17:23:42:961523</c:v>
                </c:pt>
                <c:pt idx="679">
                  <c:v>2020-02-19 17:23:43:219317</c:v>
                </c:pt>
                <c:pt idx="680">
                  <c:v>2020-02-19 17:23:43:477281</c:v>
                </c:pt>
                <c:pt idx="681">
                  <c:v>2020-02-19 17:23:43:735154</c:v>
                </c:pt>
                <c:pt idx="682">
                  <c:v>2020-02-19 17:23:43:992839</c:v>
                </c:pt>
                <c:pt idx="683">
                  <c:v>2020-02-19 17:23:44:250736</c:v>
                </c:pt>
                <c:pt idx="684">
                  <c:v>2020-02-19 17:23:48:121482</c:v>
                </c:pt>
                <c:pt idx="685">
                  <c:v>2020-02-19 17:23:48:636010</c:v>
                </c:pt>
                <c:pt idx="686">
                  <c:v>2020-02-19 17:23:48:893599</c:v>
                </c:pt>
                <c:pt idx="687">
                  <c:v>2020-02-19 17:23:49:151237</c:v>
                </c:pt>
                <c:pt idx="688">
                  <c:v>2020-02-19 17:23:49:408762</c:v>
                </c:pt>
                <c:pt idx="689">
                  <c:v>2020-02-19 17:23:49:666513</c:v>
                </c:pt>
                <c:pt idx="690">
                  <c:v>2020-02-19 17:23:49:924195</c:v>
                </c:pt>
                <c:pt idx="691">
                  <c:v>2020-02-19 17:23:50:181870</c:v>
                </c:pt>
                <c:pt idx="692">
                  <c:v>2020-02-19 17:23:50:951725</c:v>
                </c:pt>
                <c:pt idx="693">
                  <c:v>2020-02-19 17:23:51:465892</c:v>
                </c:pt>
                <c:pt idx="694">
                  <c:v>2020-02-19 17:23:51:723516</c:v>
                </c:pt>
                <c:pt idx="695">
                  <c:v>2020-02-19 17:23:51:981119</c:v>
                </c:pt>
                <c:pt idx="696">
                  <c:v>2020-02-19 17:23:52:495920</c:v>
                </c:pt>
                <c:pt idx="697">
                  <c:v>2020-02-19 17:23:52:753434</c:v>
                </c:pt>
                <c:pt idx="698">
                  <c:v>2020-02-19 17:23:53:011068</c:v>
                </c:pt>
                <c:pt idx="699">
                  <c:v>2020-02-19 17:23:53:526507</c:v>
                </c:pt>
                <c:pt idx="700">
                  <c:v>2020-02-19 17:23:53:784549</c:v>
                </c:pt>
                <c:pt idx="701">
                  <c:v>2020-02-19 17:23:54:042220</c:v>
                </c:pt>
                <c:pt idx="702">
                  <c:v>2020-02-19 17:23:54:555928</c:v>
                </c:pt>
                <c:pt idx="703">
                  <c:v>2020-02-19 17:23:54:813555</c:v>
                </c:pt>
                <c:pt idx="704">
                  <c:v>2020-02-19 17:23:55:071100</c:v>
                </c:pt>
                <c:pt idx="705">
                  <c:v>2020-02-19 17:23:55:585997</c:v>
                </c:pt>
                <c:pt idx="706">
                  <c:v>2020-02-19 17:23:55:843610</c:v>
                </c:pt>
                <c:pt idx="707">
                  <c:v>2020-02-19 17:23:56:101164</c:v>
                </c:pt>
                <c:pt idx="708">
                  <c:v>2020-02-19 17:23:56:359033</c:v>
                </c:pt>
                <c:pt idx="709">
                  <c:v>2020-02-19 17:23:56:616855</c:v>
                </c:pt>
                <c:pt idx="710">
                  <c:v>2020-02-19 17:23:56:874508</c:v>
                </c:pt>
                <c:pt idx="711">
                  <c:v>2020-02-19 17:23:57:132123</c:v>
                </c:pt>
                <c:pt idx="712">
                  <c:v>2020-02-19 17:23:57:389926</c:v>
                </c:pt>
                <c:pt idx="713">
                  <c:v>2020-02-19 17:23:57:647907</c:v>
                </c:pt>
                <c:pt idx="714">
                  <c:v>2020-02-19 17:23:57:905634</c:v>
                </c:pt>
                <c:pt idx="715">
                  <c:v>2020-02-19 17:23:58:163276</c:v>
                </c:pt>
                <c:pt idx="716">
                  <c:v>2020-02-19 17:23:58:420969</c:v>
                </c:pt>
                <c:pt idx="717">
                  <c:v>2020-02-19 17:23:58:936204</c:v>
                </c:pt>
                <c:pt idx="718">
                  <c:v>2020-02-19 17:23:59:193811</c:v>
                </c:pt>
                <c:pt idx="719">
                  <c:v>2020-02-19 17:23:59:452575</c:v>
                </c:pt>
                <c:pt idx="720">
                  <c:v>2020-02-19 17:23:59:966156</c:v>
                </c:pt>
                <c:pt idx="721">
                  <c:v>2020-02-19 17:24:00:223712</c:v>
                </c:pt>
                <c:pt idx="722">
                  <c:v>2020-02-19 17:24:00:481617</c:v>
                </c:pt>
                <c:pt idx="723">
                  <c:v>2020-02-19 17:24:00:996092</c:v>
                </c:pt>
                <c:pt idx="724">
                  <c:v>2020-02-19 17:24:01:253697</c:v>
                </c:pt>
                <c:pt idx="725">
                  <c:v>2020-02-19 17:24:01:511461</c:v>
                </c:pt>
                <c:pt idx="726">
                  <c:v>2020-02-19 17:24:01:769214</c:v>
                </c:pt>
                <c:pt idx="727">
                  <c:v>2020-02-19 17:24:02:026990</c:v>
                </c:pt>
                <c:pt idx="728">
                  <c:v>2020-02-19 17:24:02:284823</c:v>
                </c:pt>
                <c:pt idx="729">
                  <c:v>2020-02-19 17:24:02:542376</c:v>
                </c:pt>
                <c:pt idx="730">
                  <c:v>2020-02-19 17:24:02:800146</c:v>
                </c:pt>
                <c:pt idx="731">
                  <c:v>2020-02-19 17:24:03:057950</c:v>
                </c:pt>
                <c:pt idx="732">
                  <c:v>2020-02-19 17:24:03:315674</c:v>
                </c:pt>
                <c:pt idx="733">
                  <c:v>2020-02-19 17:24:03:573272</c:v>
                </c:pt>
                <c:pt idx="734">
                  <c:v>2020-02-19 17:24:03:830894</c:v>
                </c:pt>
                <c:pt idx="735">
                  <c:v>2020-02-19 17:24:04:346103</c:v>
                </c:pt>
                <c:pt idx="736">
                  <c:v>2020-02-19 17:24:04:604139</c:v>
                </c:pt>
                <c:pt idx="737">
                  <c:v>2020-02-19 17:24:04:861937</c:v>
                </c:pt>
                <c:pt idx="738">
                  <c:v>2020-02-19 17:24:05:119707</c:v>
                </c:pt>
                <c:pt idx="739">
                  <c:v>2020-02-19 17:24:05:377537</c:v>
                </c:pt>
                <c:pt idx="740">
                  <c:v>2020-02-19 17:24:05:635342</c:v>
                </c:pt>
                <c:pt idx="741">
                  <c:v>2020-02-19 17:24:05:892938</c:v>
                </c:pt>
                <c:pt idx="742">
                  <c:v>2020-02-19 17:24:06:406146</c:v>
                </c:pt>
                <c:pt idx="743">
                  <c:v>2020-02-19 17:24:06:664075</c:v>
                </c:pt>
                <c:pt idx="744">
                  <c:v>2020-02-19 17:24:06:921789</c:v>
                </c:pt>
                <c:pt idx="745">
                  <c:v>2020-02-19 17:24:07:436343</c:v>
                </c:pt>
                <c:pt idx="746">
                  <c:v>2020-02-19 17:24:07:693978</c:v>
                </c:pt>
                <c:pt idx="747">
                  <c:v>2020-02-19 17:24:07:951680</c:v>
                </c:pt>
                <c:pt idx="748">
                  <c:v>2020-02-19 17:24:08:721526</c:v>
                </c:pt>
                <c:pt idx="749">
                  <c:v>2020-02-19 17:24:09:235914</c:v>
                </c:pt>
                <c:pt idx="750">
                  <c:v>2020-02-19 17:24:09:493553</c:v>
                </c:pt>
                <c:pt idx="751">
                  <c:v>2020-02-19 17:24:09:752189</c:v>
                </c:pt>
                <c:pt idx="752">
                  <c:v>2020-02-19 17:24:10:009619</c:v>
                </c:pt>
                <c:pt idx="753">
                  <c:v>2020-02-19 17:24:10:267192</c:v>
                </c:pt>
                <c:pt idx="754">
                  <c:v>2020-02-19 17:24:10:524559</c:v>
                </c:pt>
                <c:pt idx="755">
                  <c:v>2020-02-19 17:24:10:782170</c:v>
                </c:pt>
                <c:pt idx="756">
                  <c:v>2020-02-19 17:24:11:296080</c:v>
                </c:pt>
                <c:pt idx="757">
                  <c:v>2020-02-19 17:24:11:553665</c:v>
                </c:pt>
                <c:pt idx="758">
                  <c:v>2020-02-19 17:24:11:811337</c:v>
                </c:pt>
                <c:pt idx="759">
                  <c:v>2020-02-19 17:24:12:326130</c:v>
                </c:pt>
                <c:pt idx="760">
                  <c:v>2020-02-19 17:24:12:583720</c:v>
                </c:pt>
                <c:pt idx="761">
                  <c:v>2020-02-19 17:24:12:841580</c:v>
                </c:pt>
                <c:pt idx="762">
                  <c:v>2020-02-19 17:24:13:355887</c:v>
                </c:pt>
                <c:pt idx="763">
                  <c:v>2020-02-19 17:24:13:613544</c:v>
                </c:pt>
                <c:pt idx="764">
                  <c:v>2020-02-19 17:24:13:871096</c:v>
                </c:pt>
                <c:pt idx="765">
                  <c:v>2020-02-19 17:24:14:386044</c:v>
                </c:pt>
                <c:pt idx="766">
                  <c:v>2020-02-19 17:24:14:643654</c:v>
                </c:pt>
                <c:pt idx="767">
                  <c:v>2020-02-19 17:24:14:901105</c:v>
                </c:pt>
                <c:pt idx="768">
                  <c:v>2020-02-19 17:24:15:415917</c:v>
                </c:pt>
                <c:pt idx="769">
                  <c:v>2020-02-19 17:24:15:673481</c:v>
                </c:pt>
                <c:pt idx="770">
                  <c:v>2020-02-19 17:24:15:931128</c:v>
                </c:pt>
                <c:pt idx="771">
                  <c:v>2020-02-19 17:24:16:701739</c:v>
                </c:pt>
                <c:pt idx="772">
                  <c:v>2020-02-19 17:24:17:471444</c:v>
                </c:pt>
                <c:pt idx="773">
                  <c:v>2020-02-19 17:24:17:729155</c:v>
                </c:pt>
                <c:pt idx="774">
                  <c:v>2020-02-19 17:24:17:986995</c:v>
                </c:pt>
                <c:pt idx="775">
                  <c:v>2020-02-19 17:24:18:244709</c:v>
                </c:pt>
                <c:pt idx="776">
                  <c:v>2020-02-19 17:24:18:502346</c:v>
                </c:pt>
                <c:pt idx="777">
                  <c:v>2020-02-19 17:24:19:015997</c:v>
                </c:pt>
                <c:pt idx="778">
                  <c:v>2020-02-19 17:24:19:274043</c:v>
                </c:pt>
                <c:pt idx="779">
                  <c:v>2020-02-19 17:24:19:531781</c:v>
                </c:pt>
                <c:pt idx="780">
                  <c:v>2020-02-19 17:24:19:789776</c:v>
                </c:pt>
                <c:pt idx="781">
                  <c:v>2020-02-19 17:24:20:047542</c:v>
                </c:pt>
                <c:pt idx="782">
                  <c:v>2020-02-19 17:24:20:305386</c:v>
                </c:pt>
                <c:pt idx="783">
                  <c:v>2020-02-19 17:24:20:562942</c:v>
                </c:pt>
                <c:pt idx="784">
                  <c:v>2020-02-19 17:24:20:820692</c:v>
                </c:pt>
                <c:pt idx="785">
                  <c:v>2020-02-19 17:24:26:200102</c:v>
                </c:pt>
                <c:pt idx="786">
                  <c:v>2020-02-19 17:24:26:457964</c:v>
                </c:pt>
                <c:pt idx="787">
                  <c:v>2020-02-19 17:24:26:715632</c:v>
                </c:pt>
                <c:pt idx="788">
                  <c:v>2020-02-19 17:24:26:973288</c:v>
                </c:pt>
                <c:pt idx="789">
                  <c:v>2020-02-19 17:24:27:230940</c:v>
                </c:pt>
                <c:pt idx="790">
                  <c:v>2020-02-19 17:24:27:488675</c:v>
                </c:pt>
                <c:pt idx="791">
                  <c:v>2020-02-19 17:24:27:746439</c:v>
                </c:pt>
                <c:pt idx="792">
                  <c:v>2020-02-19 17:24:28:004009</c:v>
                </c:pt>
                <c:pt idx="793">
                  <c:v>2020-02-19 17:24:28:261886</c:v>
                </c:pt>
                <c:pt idx="794">
                  <c:v>2020-02-19 17:24:28:775986</c:v>
                </c:pt>
                <c:pt idx="795">
                  <c:v>2020-02-19 17:24:29:033599</c:v>
                </c:pt>
                <c:pt idx="796">
                  <c:v>2020-02-19 17:24:29:291088</c:v>
                </c:pt>
                <c:pt idx="797">
                  <c:v>2020-02-19 17:24:29:548974</c:v>
                </c:pt>
                <c:pt idx="798">
                  <c:v>2020-02-19 17:24:29:806917</c:v>
                </c:pt>
                <c:pt idx="799">
                  <c:v>2020-02-19 17:24:30:064743</c:v>
                </c:pt>
                <c:pt idx="800">
                  <c:v>2020-02-19 17:24:30:322304</c:v>
                </c:pt>
                <c:pt idx="801">
                  <c:v>2020-02-19 17:24:31:089179</c:v>
                </c:pt>
                <c:pt idx="802">
                  <c:v>2020-02-19 17:24:31:347340</c:v>
                </c:pt>
                <c:pt idx="803">
                  <c:v>2020-02-19 17:24:31:605064</c:v>
                </c:pt>
                <c:pt idx="804">
                  <c:v>2020-02-19 17:24:31:862693</c:v>
                </c:pt>
                <c:pt idx="805">
                  <c:v>2020-02-19 17:24:32:376037</c:v>
                </c:pt>
                <c:pt idx="806">
                  <c:v>2020-02-19 17:24:32:633677</c:v>
                </c:pt>
                <c:pt idx="807">
                  <c:v>2020-02-19 17:24:32:891833</c:v>
                </c:pt>
                <c:pt idx="808">
                  <c:v>2020-02-19 17:24:33:149652</c:v>
                </c:pt>
                <c:pt idx="809">
                  <c:v>2020-02-19 17:24:33:407703</c:v>
                </c:pt>
              </c:strCache>
            </c:strRef>
          </c:xVal>
          <c:yVal>
            <c:numRef>
              <c:f>'20200219-172451-sample_03_vasel'!$C$2:$C$811</c:f>
              <c:numCache>
                <c:formatCode>General</c:formatCode>
                <c:ptCount val="810"/>
                <c:pt idx="0">
                  <c:v>985.08181984800001</c:v>
                </c:pt>
                <c:pt idx="1">
                  <c:v>987.60011919600004</c:v>
                </c:pt>
                <c:pt idx="2">
                  <c:v>986.34096952200002</c:v>
                </c:pt>
                <c:pt idx="3">
                  <c:v>985.08181984800001</c:v>
                </c:pt>
                <c:pt idx="4">
                  <c:v>987.60011919600004</c:v>
                </c:pt>
                <c:pt idx="5">
                  <c:v>986.34096952200002</c:v>
                </c:pt>
                <c:pt idx="6">
                  <c:v>987.60011919600004</c:v>
                </c:pt>
                <c:pt idx="7">
                  <c:v>987.60011919600004</c:v>
                </c:pt>
                <c:pt idx="8">
                  <c:v>986.34096952200002</c:v>
                </c:pt>
                <c:pt idx="9">
                  <c:v>985.08181984800001</c:v>
                </c:pt>
                <c:pt idx="10">
                  <c:v>986.34096952200002</c:v>
                </c:pt>
                <c:pt idx="11">
                  <c:v>985.08181984800001</c:v>
                </c:pt>
                <c:pt idx="12">
                  <c:v>985.08181984800001</c:v>
                </c:pt>
                <c:pt idx="13">
                  <c:v>985.08181984800001</c:v>
                </c:pt>
                <c:pt idx="14">
                  <c:v>986.34096952200002</c:v>
                </c:pt>
                <c:pt idx="15">
                  <c:v>985.08181984800001</c:v>
                </c:pt>
                <c:pt idx="16">
                  <c:v>986.34096952200002</c:v>
                </c:pt>
                <c:pt idx="17">
                  <c:v>987.60011919600004</c:v>
                </c:pt>
                <c:pt idx="18">
                  <c:v>985.08181984800001</c:v>
                </c:pt>
                <c:pt idx="19">
                  <c:v>985.08181984800001</c:v>
                </c:pt>
                <c:pt idx="20">
                  <c:v>986.34096952200002</c:v>
                </c:pt>
                <c:pt idx="21">
                  <c:v>986.34096952200002</c:v>
                </c:pt>
                <c:pt idx="22">
                  <c:v>986.34096952200002</c:v>
                </c:pt>
                <c:pt idx="23">
                  <c:v>987.60011919600004</c:v>
                </c:pt>
                <c:pt idx="24">
                  <c:v>985.08181984800001</c:v>
                </c:pt>
                <c:pt idx="25">
                  <c:v>985.08181984800001</c:v>
                </c:pt>
                <c:pt idx="26">
                  <c:v>985.08181984800001</c:v>
                </c:pt>
                <c:pt idx="27">
                  <c:v>986.34096952200002</c:v>
                </c:pt>
                <c:pt idx="28">
                  <c:v>986.34096952200002</c:v>
                </c:pt>
                <c:pt idx="29">
                  <c:v>986.34096952200002</c:v>
                </c:pt>
                <c:pt idx="30">
                  <c:v>987.60011919600004</c:v>
                </c:pt>
                <c:pt idx="31">
                  <c:v>986.34096952200002</c:v>
                </c:pt>
                <c:pt idx="32">
                  <c:v>986.34096952200002</c:v>
                </c:pt>
                <c:pt idx="33">
                  <c:v>986.34096952200002</c:v>
                </c:pt>
                <c:pt idx="34">
                  <c:v>985.08181984800001</c:v>
                </c:pt>
                <c:pt idx="35">
                  <c:v>985.08181984800001</c:v>
                </c:pt>
                <c:pt idx="36">
                  <c:v>986.34096952200002</c:v>
                </c:pt>
                <c:pt idx="37">
                  <c:v>987.60011919600004</c:v>
                </c:pt>
                <c:pt idx="38">
                  <c:v>986.34096952200002</c:v>
                </c:pt>
                <c:pt idx="39">
                  <c:v>986.34096952200002</c:v>
                </c:pt>
                <c:pt idx="40">
                  <c:v>986.34096952200002</c:v>
                </c:pt>
                <c:pt idx="41">
                  <c:v>954.86222767200002</c:v>
                </c:pt>
                <c:pt idx="42">
                  <c:v>961.15797604199997</c:v>
                </c:pt>
                <c:pt idx="43">
                  <c:v>1002.709915284</c:v>
                </c:pt>
                <c:pt idx="44">
                  <c:v>958.63967669399995</c:v>
                </c:pt>
                <c:pt idx="45">
                  <c:v>961.15797604199997</c:v>
                </c:pt>
                <c:pt idx="46">
                  <c:v>996.41416691400002</c:v>
                </c:pt>
                <c:pt idx="47">
                  <c:v>1006.487364306</c:v>
                </c:pt>
                <c:pt idx="48">
                  <c:v>963.67627539</c:v>
                </c:pt>
                <c:pt idx="49">
                  <c:v>939.75243158399996</c:v>
                </c:pt>
                <c:pt idx="50">
                  <c:v>1010.2648133279999</c:v>
                </c:pt>
                <c:pt idx="51">
                  <c:v>953.603077998</c:v>
                </c:pt>
                <c:pt idx="52">
                  <c:v>961.15797604199997</c:v>
                </c:pt>
                <c:pt idx="53">
                  <c:v>1012.783112676</c:v>
                </c:pt>
                <c:pt idx="54">
                  <c:v>951.08477864999998</c:v>
                </c:pt>
                <c:pt idx="55">
                  <c:v>962.41712571599999</c:v>
                </c:pt>
                <c:pt idx="56">
                  <c:v>997.67331658800003</c:v>
                </c:pt>
                <c:pt idx="57">
                  <c:v>1006.487364306</c:v>
                </c:pt>
                <c:pt idx="58">
                  <c:v>987.60011919600004</c:v>
                </c:pt>
                <c:pt idx="59">
                  <c:v>956.12137734600003</c:v>
                </c:pt>
                <c:pt idx="60">
                  <c:v>959.89882636799996</c:v>
                </c:pt>
                <c:pt idx="61">
                  <c:v>996.41416691400002</c:v>
                </c:pt>
                <c:pt idx="62">
                  <c:v>951.08477864999998</c:v>
                </c:pt>
                <c:pt idx="63">
                  <c:v>952.34392832399999</c:v>
                </c:pt>
                <c:pt idx="64">
                  <c:v>957.38052701999902</c:v>
                </c:pt>
                <c:pt idx="65">
                  <c:v>966.19457473800003</c:v>
                </c:pt>
                <c:pt idx="66">
                  <c:v>995.15501724000001</c:v>
                </c:pt>
                <c:pt idx="67">
                  <c:v>954.86222767200002</c:v>
                </c:pt>
                <c:pt idx="68">
                  <c:v>968.71287408599903</c:v>
                </c:pt>
                <c:pt idx="69">
                  <c:v>1001.45076561</c:v>
                </c:pt>
                <c:pt idx="70">
                  <c:v>954.86222767200002</c:v>
                </c:pt>
                <c:pt idx="71">
                  <c:v>961.15797604199997</c:v>
                </c:pt>
                <c:pt idx="72">
                  <c:v>996.41416691400002</c:v>
                </c:pt>
                <c:pt idx="73">
                  <c:v>953.603077998</c:v>
                </c:pt>
                <c:pt idx="74">
                  <c:v>941.01158125799998</c:v>
                </c:pt>
                <c:pt idx="75">
                  <c:v>973.749472782</c:v>
                </c:pt>
                <c:pt idx="76">
                  <c:v>1002.709915284</c:v>
                </c:pt>
                <c:pt idx="77">
                  <c:v>986.34096952200002</c:v>
                </c:pt>
                <c:pt idx="78">
                  <c:v>939.75243158399996</c:v>
                </c:pt>
                <c:pt idx="79">
                  <c:v>976.26777213000003</c:v>
                </c:pt>
                <c:pt idx="80">
                  <c:v>952.34392832399999</c:v>
                </c:pt>
                <c:pt idx="81">
                  <c:v>951.08477864999998</c:v>
                </c:pt>
                <c:pt idx="82">
                  <c:v>952.34392832399999</c:v>
                </c:pt>
                <c:pt idx="83">
                  <c:v>959.89882636799996</c:v>
                </c:pt>
                <c:pt idx="84">
                  <c:v>982.56352049999998</c:v>
                </c:pt>
                <c:pt idx="85">
                  <c:v>975.00862245600001</c:v>
                </c:pt>
                <c:pt idx="86">
                  <c:v>918.34688712599996</c:v>
                </c:pt>
                <c:pt idx="87">
                  <c:v>924.64263549600003</c:v>
                </c:pt>
                <c:pt idx="88">
                  <c:v>835.24300864199995</c:v>
                </c:pt>
                <c:pt idx="89">
                  <c:v>745.84338178799999</c:v>
                </c:pt>
                <c:pt idx="90">
                  <c:v>705.55059222</c:v>
                </c:pt>
                <c:pt idx="91">
                  <c:v>675.33100004400001</c:v>
                </c:pt>
                <c:pt idx="92">
                  <c:v>598.52286992999996</c:v>
                </c:pt>
                <c:pt idx="93">
                  <c:v>622.44671373599999</c:v>
                </c:pt>
                <c:pt idx="94">
                  <c:v>609.85521699599997</c:v>
                </c:pt>
                <c:pt idx="95">
                  <c:v>599.78201960399997</c:v>
                </c:pt>
                <c:pt idx="96">
                  <c:v>593.48627123400001</c:v>
                </c:pt>
                <c:pt idx="97">
                  <c:v>582.153924168</c:v>
                </c:pt>
                <c:pt idx="98">
                  <c:v>574.59902612400003</c:v>
                </c:pt>
                <c:pt idx="99">
                  <c:v>582.153924168</c:v>
                </c:pt>
                <c:pt idx="100">
                  <c:v>583.41307384200002</c:v>
                </c:pt>
                <c:pt idx="101">
                  <c:v>545.63858362200006</c:v>
                </c:pt>
                <c:pt idx="102">
                  <c:v>584.67222351600003</c:v>
                </c:pt>
                <c:pt idx="103">
                  <c:v>575.85817579800005</c:v>
                </c:pt>
                <c:pt idx="104">
                  <c:v>572.08072677600001</c:v>
                </c:pt>
                <c:pt idx="105">
                  <c:v>575.85817579800005</c:v>
                </c:pt>
                <c:pt idx="106">
                  <c:v>573.33987645000002</c:v>
                </c:pt>
                <c:pt idx="107">
                  <c:v>584.67222351600003</c:v>
                </c:pt>
                <c:pt idx="108">
                  <c:v>541.86113460000001</c:v>
                </c:pt>
                <c:pt idx="109">
                  <c:v>574.59902612400003</c:v>
                </c:pt>
                <c:pt idx="110">
                  <c:v>587.19052286399995</c:v>
                </c:pt>
                <c:pt idx="111">
                  <c:v>577.11732547199995</c:v>
                </c:pt>
                <c:pt idx="112">
                  <c:v>578.37647514599996</c:v>
                </c:pt>
                <c:pt idx="113">
                  <c:v>582.153924168</c:v>
                </c:pt>
                <c:pt idx="114">
                  <c:v>541.86113460000001</c:v>
                </c:pt>
                <c:pt idx="115">
                  <c:v>569.56242742799998</c:v>
                </c:pt>
                <c:pt idx="116">
                  <c:v>585.93137319000004</c:v>
                </c:pt>
                <c:pt idx="117">
                  <c:v>567.04412807999995</c:v>
                </c:pt>
                <c:pt idx="118">
                  <c:v>577.11732547199995</c:v>
                </c:pt>
                <c:pt idx="119">
                  <c:v>578.37647514599996</c:v>
                </c:pt>
                <c:pt idx="120">
                  <c:v>572.08072677600001</c:v>
                </c:pt>
                <c:pt idx="121">
                  <c:v>562.00752938400001</c:v>
                </c:pt>
                <c:pt idx="122">
                  <c:v>570.82157710199999</c:v>
                </c:pt>
                <c:pt idx="123">
                  <c:v>567.04412807999995</c:v>
                </c:pt>
                <c:pt idx="124">
                  <c:v>582.153924168</c:v>
                </c:pt>
                <c:pt idx="125">
                  <c:v>567.04412807999995</c:v>
                </c:pt>
                <c:pt idx="126">
                  <c:v>569.56242742799998</c:v>
                </c:pt>
                <c:pt idx="127">
                  <c:v>580.89477449399999</c:v>
                </c:pt>
                <c:pt idx="128">
                  <c:v>563.26667905800002</c:v>
                </c:pt>
                <c:pt idx="129">
                  <c:v>574.59902612400003</c:v>
                </c:pt>
                <c:pt idx="130">
                  <c:v>564.52582873200004</c:v>
                </c:pt>
                <c:pt idx="131">
                  <c:v>582.153924168</c:v>
                </c:pt>
                <c:pt idx="132">
                  <c:v>575.85817579800005</c:v>
                </c:pt>
                <c:pt idx="133">
                  <c:v>578.37647514599996</c:v>
                </c:pt>
                <c:pt idx="134">
                  <c:v>538.08368557799997</c:v>
                </c:pt>
                <c:pt idx="135">
                  <c:v>573.33987645000002</c:v>
                </c:pt>
                <c:pt idx="136">
                  <c:v>563.26667905800002</c:v>
                </c:pt>
                <c:pt idx="137">
                  <c:v>574.59902612400003</c:v>
                </c:pt>
                <c:pt idx="138">
                  <c:v>568.30327775399996</c:v>
                </c:pt>
                <c:pt idx="139">
                  <c:v>562.00752938400001</c:v>
                </c:pt>
                <c:pt idx="140">
                  <c:v>579.63562481999998</c:v>
                </c:pt>
                <c:pt idx="141">
                  <c:v>577.11732547199995</c:v>
                </c:pt>
                <c:pt idx="142">
                  <c:v>562.00752938400001</c:v>
                </c:pt>
                <c:pt idx="143">
                  <c:v>577.11732547199995</c:v>
                </c:pt>
                <c:pt idx="144">
                  <c:v>569.56242742799998</c:v>
                </c:pt>
                <c:pt idx="145">
                  <c:v>546.89773329599996</c:v>
                </c:pt>
                <c:pt idx="146">
                  <c:v>578.37647514599996</c:v>
                </c:pt>
                <c:pt idx="147">
                  <c:v>577.11732547199995</c:v>
                </c:pt>
                <c:pt idx="148">
                  <c:v>574.59902612400003</c:v>
                </c:pt>
                <c:pt idx="149">
                  <c:v>565.78497840600005</c:v>
                </c:pt>
                <c:pt idx="150">
                  <c:v>573.33987645000002</c:v>
                </c:pt>
                <c:pt idx="151">
                  <c:v>578.37647514599996</c:v>
                </c:pt>
                <c:pt idx="152">
                  <c:v>577.11732547199995</c:v>
                </c:pt>
                <c:pt idx="153">
                  <c:v>583.41307384200002</c:v>
                </c:pt>
                <c:pt idx="154">
                  <c:v>567.04412807999995</c:v>
                </c:pt>
                <c:pt idx="155">
                  <c:v>569.56242742799998</c:v>
                </c:pt>
                <c:pt idx="156">
                  <c:v>568.30327775399996</c:v>
                </c:pt>
                <c:pt idx="157">
                  <c:v>556.97093068799995</c:v>
                </c:pt>
                <c:pt idx="158">
                  <c:v>578.37647514599996</c:v>
                </c:pt>
                <c:pt idx="159">
                  <c:v>578.37647514599996</c:v>
                </c:pt>
                <c:pt idx="160">
                  <c:v>564.52582873200004</c:v>
                </c:pt>
                <c:pt idx="161">
                  <c:v>580.89477449399999</c:v>
                </c:pt>
                <c:pt idx="162">
                  <c:v>570.82157710199999</c:v>
                </c:pt>
                <c:pt idx="163">
                  <c:v>570.82157710199999</c:v>
                </c:pt>
                <c:pt idx="164">
                  <c:v>544.37943394800004</c:v>
                </c:pt>
                <c:pt idx="165">
                  <c:v>577.11732547199995</c:v>
                </c:pt>
                <c:pt idx="166">
                  <c:v>579.63562481999998</c:v>
                </c:pt>
                <c:pt idx="167">
                  <c:v>563.26667905800002</c:v>
                </c:pt>
                <c:pt idx="168">
                  <c:v>564.52582873200004</c:v>
                </c:pt>
                <c:pt idx="169">
                  <c:v>568.30327775399996</c:v>
                </c:pt>
                <c:pt idx="170">
                  <c:v>577.11732547199995</c:v>
                </c:pt>
                <c:pt idx="171">
                  <c:v>564.52582873200004</c:v>
                </c:pt>
                <c:pt idx="172">
                  <c:v>573.33987645000002</c:v>
                </c:pt>
                <c:pt idx="173">
                  <c:v>579.63562481999998</c:v>
                </c:pt>
                <c:pt idx="174">
                  <c:v>535.56538622999994</c:v>
                </c:pt>
                <c:pt idx="175">
                  <c:v>574.59902612400003</c:v>
                </c:pt>
                <c:pt idx="176">
                  <c:v>584.67222351600003</c:v>
                </c:pt>
                <c:pt idx="177">
                  <c:v>564.52582873200004</c:v>
                </c:pt>
                <c:pt idx="178">
                  <c:v>565.78497840600005</c:v>
                </c:pt>
                <c:pt idx="179">
                  <c:v>575.85817579800005</c:v>
                </c:pt>
                <c:pt idx="180">
                  <c:v>574.59902612400003</c:v>
                </c:pt>
                <c:pt idx="181">
                  <c:v>540.601984926</c:v>
                </c:pt>
                <c:pt idx="182">
                  <c:v>565.78497840600005</c:v>
                </c:pt>
                <c:pt idx="183">
                  <c:v>579.63562481999998</c:v>
                </c:pt>
                <c:pt idx="184">
                  <c:v>554.45263134000004</c:v>
                </c:pt>
                <c:pt idx="185">
                  <c:v>564.52582873200004</c:v>
                </c:pt>
                <c:pt idx="186">
                  <c:v>562.00752938400001</c:v>
                </c:pt>
                <c:pt idx="187">
                  <c:v>562.00752938400001</c:v>
                </c:pt>
                <c:pt idx="188">
                  <c:v>524.23303916400005</c:v>
                </c:pt>
                <c:pt idx="189">
                  <c:v>551.93433199200001</c:v>
                </c:pt>
                <c:pt idx="190">
                  <c:v>560.74837970999999</c:v>
                </c:pt>
                <c:pt idx="191">
                  <c:v>558.23008036199997</c:v>
                </c:pt>
                <c:pt idx="192">
                  <c:v>558.23008036199997</c:v>
                </c:pt>
                <c:pt idx="193">
                  <c:v>572.08072677600001</c:v>
                </c:pt>
                <c:pt idx="194">
                  <c:v>573.33987645000002</c:v>
                </c:pt>
                <c:pt idx="195">
                  <c:v>642.59310851999999</c:v>
                </c:pt>
                <c:pt idx="196">
                  <c:v>635.03821047600002</c:v>
                </c:pt>
                <c:pt idx="197">
                  <c:v>645.11140786800001</c:v>
                </c:pt>
                <c:pt idx="198">
                  <c:v>650.14800656399996</c:v>
                </c:pt>
                <c:pt idx="199">
                  <c:v>638.81565949799995</c:v>
                </c:pt>
                <c:pt idx="200">
                  <c:v>642.59310851999999</c:v>
                </c:pt>
                <c:pt idx="201">
                  <c:v>655.18460526000001</c:v>
                </c:pt>
                <c:pt idx="202">
                  <c:v>640.07480917199996</c:v>
                </c:pt>
                <c:pt idx="203">
                  <c:v>643.852258194</c:v>
                </c:pt>
                <c:pt idx="204">
                  <c:v>661.48035362999997</c:v>
                </c:pt>
                <c:pt idx="205">
                  <c:v>658.96205428200005</c:v>
                </c:pt>
                <c:pt idx="206">
                  <c:v>661.48035362999997</c:v>
                </c:pt>
                <c:pt idx="207">
                  <c:v>669.03525167400005</c:v>
                </c:pt>
                <c:pt idx="208">
                  <c:v>671.55355102199997</c:v>
                </c:pt>
                <c:pt idx="209">
                  <c:v>684.14504776199999</c:v>
                </c:pt>
                <c:pt idx="210">
                  <c:v>685.404197436</c:v>
                </c:pt>
                <c:pt idx="211">
                  <c:v>679.10844906600005</c:v>
                </c:pt>
                <c:pt idx="212">
                  <c:v>689.18164645800005</c:v>
                </c:pt>
                <c:pt idx="213">
                  <c:v>682.88589808799998</c:v>
                </c:pt>
                <c:pt idx="214">
                  <c:v>706.80974189400001</c:v>
                </c:pt>
                <c:pt idx="215">
                  <c:v>662.73950330399998</c:v>
                </c:pt>
                <c:pt idx="216">
                  <c:v>681.62674841399996</c:v>
                </c:pt>
                <c:pt idx="217">
                  <c:v>711.84634058999995</c:v>
                </c:pt>
                <c:pt idx="218">
                  <c:v>706.80974189400001</c:v>
                </c:pt>
                <c:pt idx="219">
                  <c:v>667.77610200000004</c:v>
                </c:pt>
                <c:pt idx="220">
                  <c:v>695.477394828</c:v>
                </c:pt>
                <c:pt idx="221">
                  <c:v>718.14208896000002</c:v>
                </c:pt>
                <c:pt idx="222">
                  <c:v>716.88293928600001</c:v>
                </c:pt>
                <c:pt idx="223">
                  <c:v>714.36463993799998</c:v>
                </c:pt>
                <c:pt idx="224">
                  <c:v>694.21824515399999</c:v>
                </c:pt>
                <c:pt idx="225">
                  <c:v>738.28848374400002</c:v>
                </c:pt>
                <c:pt idx="226">
                  <c:v>729.47443602600003</c:v>
                </c:pt>
                <c:pt idx="227">
                  <c:v>731.99273537399995</c:v>
                </c:pt>
                <c:pt idx="228">
                  <c:v>729.47443602600003</c:v>
                </c:pt>
                <c:pt idx="229">
                  <c:v>713.10549026399997</c:v>
                </c:pt>
                <c:pt idx="230">
                  <c:v>726.95613667800001</c:v>
                </c:pt>
                <c:pt idx="231">
                  <c:v>720.66038830800005</c:v>
                </c:pt>
                <c:pt idx="232">
                  <c:v>703.03229287199997</c:v>
                </c:pt>
                <c:pt idx="233">
                  <c:v>643.852258194</c:v>
                </c:pt>
                <c:pt idx="234">
                  <c:v>653.925455586</c:v>
                </c:pt>
                <c:pt idx="235">
                  <c:v>658.96205428200005</c:v>
                </c:pt>
                <c:pt idx="236">
                  <c:v>624.96501308400002</c:v>
                </c:pt>
                <c:pt idx="237">
                  <c:v>609.85521699599997</c:v>
                </c:pt>
                <c:pt idx="238">
                  <c:v>602.300318952</c:v>
                </c:pt>
                <c:pt idx="239">
                  <c:v>582.153924168</c:v>
                </c:pt>
                <c:pt idx="240">
                  <c:v>590.96797188599999</c:v>
                </c:pt>
                <c:pt idx="241">
                  <c:v>588.44967253799996</c:v>
                </c:pt>
                <c:pt idx="242">
                  <c:v>569.56242742799998</c:v>
                </c:pt>
                <c:pt idx="243">
                  <c:v>592.22712156</c:v>
                </c:pt>
                <c:pt idx="244">
                  <c:v>592.22712156</c:v>
                </c:pt>
                <c:pt idx="245">
                  <c:v>599.78201960399997</c:v>
                </c:pt>
                <c:pt idx="246">
                  <c:v>606.07776797400004</c:v>
                </c:pt>
                <c:pt idx="247">
                  <c:v>607.33691764800005</c:v>
                </c:pt>
                <c:pt idx="248">
                  <c:v>624.96501308400002</c:v>
                </c:pt>
                <c:pt idx="249">
                  <c:v>635.03821047600002</c:v>
                </c:pt>
                <c:pt idx="250">
                  <c:v>604.81861830000003</c:v>
                </c:pt>
                <c:pt idx="251">
                  <c:v>646.37055754200003</c:v>
                </c:pt>
                <c:pt idx="252">
                  <c:v>674.07185036999999</c:v>
                </c:pt>
                <c:pt idx="253">
                  <c:v>691.69994580599996</c:v>
                </c:pt>
                <c:pt idx="254">
                  <c:v>961.15797604199997</c:v>
                </c:pt>
                <c:pt idx="255">
                  <c:v>997.67331658800003</c:v>
                </c:pt>
                <c:pt idx="256">
                  <c:v>942.27073093199999</c:v>
                </c:pt>
                <c:pt idx="257">
                  <c:v>967.45372441200004</c:v>
                </c:pt>
                <c:pt idx="258">
                  <c:v>1006.487364306</c:v>
                </c:pt>
                <c:pt idx="259">
                  <c:v>1007.74651398</c:v>
                </c:pt>
                <c:pt idx="260">
                  <c:v>956.12137734600003</c:v>
                </c:pt>
                <c:pt idx="261">
                  <c:v>961.15797604199997</c:v>
                </c:pt>
                <c:pt idx="262">
                  <c:v>997.67331658800003</c:v>
                </c:pt>
                <c:pt idx="263">
                  <c:v>993.89586756599999</c:v>
                </c:pt>
                <c:pt idx="264">
                  <c:v>969.97202375999996</c:v>
                </c:pt>
                <c:pt idx="265">
                  <c:v>939.75243158399996</c:v>
                </c:pt>
                <c:pt idx="266">
                  <c:v>975.00862245600001</c:v>
                </c:pt>
                <c:pt idx="267">
                  <c:v>1003.969064958</c:v>
                </c:pt>
                <c:pt idx="268">
                  <c:v>1001.45076561</c:v>
                </c:pt>
                <c:pt idx="269">
                  <c:v>956.12137734600003</c:v>
                </c:pt>
                <c:pt idx="270">
                  <c:v>959.89882636799996</c:v>
                </c:pt>
                <c:pt idx="271">
                  <c:v>996.41416691400002</c:v>
                </c:pt>
                <c:pt idx="272">
                  <c:v>1005.228214632</c:v>
                </c:pt>
                <c:pt idx="273">
                  <c:v>992.63671789199998</c:v>
                </c:pt>
                <c:pt idx="274">
                  <c:v>954.86222767200002</c:v>
                </c:pt>
                <c:pt idx="275">
                  <c:v>958.63967669399995</c:v>
                </c:pt>
                <c:pt idx="276">
                  <c:v>996.41416691400002</c:v>
                </c:pt>
                <c:pt idx="277">
                  <c:v>1006.487364306</c:v>
                </c:pt>
                <c:pt idx="278">
                  <c:v>958.63967669399995</c:v>
                </c:pt>
                <c:pt idx="279">
                  <c:v>943.52988060600001</c:v>
                </c:pt>
                <c:pt idx="280">
                  <c:v>973.749472782</c:v>
                </c:pt>
                <c:pt idx="281">
                  <c:v>1001.45076561</c:v>
                </c:pt>
                <c:pt idx="282">
                  <c:v>969.97202375999996</c:v>
                </c:pt>
                <c:pt idx="283">
                  <c:v>997.67331658800003</c:v>
                </c:pt>
                <c:pt idx="284">
                  <c:v>996.41416691400002</c:v>
                </c:pt>
                <c:pt idx="285">
                  <c:v>963.67627539</c:v>
                </c:pt>
                <c:pt idx="286">
                  <c:v>947.30732962800005</c:v>
                </c:pt>
                <c:pt idx="287">
                  <c:v>948.56647930199995</c:v>
                </c:pt>
                <c:pt idx="288">
                  <c:v>962.41712571599999</c:v>
                </c:pt>
                <c:pt idx="289">
                  <c:v>870.499199514</c:v>
                </c:pt>
                <c:pt idx="290">
                  <c:v>798.727668096</c:v>
                </c:pt>
                <c:pt idx="291">
                  <c:v>646.37055754200003</c:v>
                </c:pt>
                <c:pt idx="292">
                  <c:v>630.00161177999996</c:v>
                </c:pt>
                <c:pt idx="293">
                  <c:v>597.26372025600006</c:v>
                </c:pt>
                <c:pt idx="294">
                  <c:v>601.04116927799998</c:v>
                </c:pt>
                <c:pt idx="295">
                  <c:v>587.19052286399995</c:v>
                </c:pt>
                <c:pt idx="296">
                  <c:v>582.153924168</c:v>
                </c:pt>
                <c:pt idx="297">
                  <c:v>567.04412807999995</c:v>
                </c:pt>
                <c:pt idx="298">
                  <c:v>560.74837970999999</c:v>
                </c:pt>
                <c:pt idx="299">
                  <c:v>575.85817579800005</c:v>
                </c:pt>
                <c:pt idx="300">
                  <c:v>540.601984926</c:v>
                </c:pt>
                <c:pt idx="301">
                  <c:v>564.52582873200004</c:v>
                </c:pt>
                <c:pt idx="302">
                  <c:v>577.11732547199995</c:v>
                </c:pt>
                <c:pt idx="303">
                  <c:v>560.74837970999999</c:v>
                </c:pt>
                <c:pt idx="304">
                  <c:v>575.85817579800005</c:v>
                </c:pt>
                <c:pt idx="305">
                  <c:v>564.52582873200004</c:v>
                </c:pt>
                <c:pt idx="306">
                  <c:v>563.26667905800002</c:v>
                </c:pt>
                <c:pt idx="307">
                  <c:v>564.52582873200004</c:v>
                </c:pt>
                <c:pt idx="308">
                  <c:v>567.04412807999995</c:v>
                </c:pt>
                <c:pt idx="309">
                  <c:v>558.23008036199997</c:v>
                </c:pt>
                <c:pt idx="310">
                  <c:v>563.26667905800002</c:v>
                </c:pt>
                <c:pt idx="311">
                  <c:v>567.04412807999995</c:v>
                </c:pt>
                <c:pt idx="312">
                  <c:v>574.59902612400003</c:v>
                </c:pt>
                <c:pt idx="313">
                  <c:v>573.33987645000002</c:v>
                </c:pt>
                <c:pt idx="314">
                  <c:v>575.85817579800005</c:v>
                </c:pt>
                <c:pt idx="315">
                  <c:v>563.26667905800002</c:v>
                </c:pt>
                <c:pt idx="316">
                  <c:v>559.48923003599998</c:v>
                </c:pt>
                <c:pt idx="317">
                  <c:v>563.26667905800002</c:v>
                </c:pt>
                <c:pt idx="318">
                  <c:v>553.19348166600003</c:v>
                </c:pt>
                <c:pt idx="319">
                  <c:v>570.82157710199999</c:v>
                </c:pt>
                <c:pt idx="320">
                  <c:v>570.82157710199999</c:v>
                </c:pt>
                <c:pt idx="321">
                  <c:v>559.48923003599998</c:v>
                </c:pt>
                <c:pt idx="322">
                  <c:v>564.52582873200004</c:v>
                </c:pt>
                <c:pt idx="323">
                  <c:v>559.48923003599998</c:v>
                </c:pt>
                <c:pt idx="324">
                  <c:v>565.78497840600005</c:v>
                </c:pt>
                <c:pt idx="325">
                  <c:v>569.56242742799998</c:v>
                </c:pt>
                <c:pt idx="326">
                  <c:v>555.71178101400005</c:v>
                </c:pt>
                <c:pt idx="327">
                  <c:v>569.56242742799998</c:v>
                </c:pt>
                <c:pt idx="328">
                  <c:v>569.56242742799998</c:v>
                </c:pt>
                <c:pt idx="329">
                  <c:v>570.82157710199999</c:v>
                </c:pt>
                <c:pt idx="330">
                  <c:v>546.89773329599996</c:v>
                </c:pt>
                <c:pt idx="331">
                  <c:v>570.82157710199999</c:v>
                </c:pt>
                <c:pt idx="332">
                  <c:v>573.33987645000002</c:v>
                </c:pt>
                <c:pt idx="333">
                  <c:v>559.48923003599998</c:v>
                </c:pt>
                <c:pt idx="334">
                  <c:v>563.26667905800002</c:v>
                </c:pt>
                <c:pt idx="335">
                  <c:v>553.19348166600003</c:v>
                </c:pt>
                <c:pt idx="336">
                  <c:v>570.82157710199999</c:v>
                </c:pt>
                <c:pt idx="337">
                  <c:v>574.59902612400003</c:v>
                </c:pt>
                <c:pt idx="338">
                  <c:v>556.97093068799995</c:v>
                </c:pt>
                <c:pt idx="339">
                  <c:v>559.48923003599998</c:v>
                </c:pt>
                <c:pt idx="340">
                  <c:v>565.78497840600005</c:v>
                </c:pt>
                <c:pt idx="341">
                  <c:v>574.59902612400003</c:v>
                </c:pt>
                <c:pt idx="342">
                  <c:v>546.89773329599996</c:v>
                </c:pt>
                <c:pt idx="343">
                  <c:v>573.33987645000002</c:v>
                </c:pt>
                <c:pt idx="344">
                  <c:v>578.37647514599996</c:v>
                </c:pt>
                <c:pt idx="345">
                  <c:v>531.78793720800002</c:v>
                </c:pt>
                <c:pt idx="346">
                  <c:v>570.82157710199999</c:v>
                </c:pt>
                <c:pt idx="347">
                  <c:v>570.82157710199999</c:v>
                </c:pt>
                <c:pt idx="348">
                  <c:v>560.74837970999999</c:v>
                </c:pt>
                <c:pt idx="349">
                  <c:v>568.30327775399996</c:v>
                </c:pt>
                <c:pt idx="350">
                  <c:v>564.52582873200004</c:v>
                </c:pt>
                <c:pt idx="351">
                  <c:v>575.85817579800005</c:v>
                </c:pt>
                <c:pt idx="352">
                  <c:v>565.78497840600005</c:v>
                </c:pt>
                <c:pt idx="353">
                  <c:v>569.56242742799998</c:v>
                </c:pt>
                <c:pt idx="354">
                  <c:v>573.33987645000002</c:v>
                </c:pt>
                <c:pt idx="355">
                  <c:v>538.08368557799997</c:v>
                </c:pt>
                <c:pt idx="356">
                  <c:v>574.59902612400003</c:v>
                </c:pt>
                <c:pt idx="357">
                  <c:v>554.45263134000004</c:v>
                </c:pt>
                <c:pt idx="358">
                  <c:v>570.82157710199999</c:v>
                </c:pt>
                <c:pt idx="359">
                  <c:v>569.56242742799998</c:v>
                </c:pt>
                <c:pt idx="360">
                  <c:v>568.30327775399996</c:v>
                </c:pt>
                <c:pt idx="361">
                  <c:v>538.08368557799997</c:v>
                </c:pt>
                <c:pt idx="362">
                  <c:v>572.08072677600001</c:v>
                </c:pt>
                <c:pt idx="363">
                  <c:v>575.85817579800005</c:v>
                </c:pt>
                <c:pt idx="364">
                  <c:v>555.71178101400005</c:v>
                </c:pt>
                <c:pt idx="365">
                  <c:v>572.08072677600001</c:v>
                </c:pt>
                <c:pt idx="366">
                  <c:v>569.56242742799998</c:v>
                </c:pt>
                <c:pt idx="367">
                  <c:v>564.52582873200004</c:v>
                </c:pt>
                <c:pt idx="368">
                  <c:v>558.23008036199997</c:v>
                </c:pt>
                <c:pt idx="369">
                  <c:v>564.52582873200004</c:v>
                </c:pt>
                <c:pt idx="370">
                  <c:v>577.11732547199995</c:v>
                </c:pt>
                <c:pt idx="371">
                  <c:v>555.71178101400005</c:v>
                </c:pt>
                <c:pt idx="372">
                  <c:v>577.11732547199995</c:v>
                </c:pt>
                <c:pt idx="373">
                  <c:v>568.30327775399996</c:v>
                </c:pt>
                <c:pt idx="374">
                  <c:v>574.59902612400003</c:v>
                </c:pt>
                <c:pt idx="375">
                  <c:v>533.04708688200003</c:v>
                </c:pt>
                <c:pt idx="376">
                  <c:v>558.23008036199997</c:v>
                </c:pt>
                <c:pt idx="377">
                  <c:v>556.97093068799995</c:v>
                </c:pt>
                <c:pt idx="378">
                  <c:v>567.04412807999995</c:v>
                </c:pt>
                <c:pt idx="379">
                  <c:v>570.82157710199999</c:v>
                </c:pt>
                <c:pt idx="380">
                  <c:v>575.85817579800005</c:v>
                </c:pt>
                <c:pt idx="381">
                  <c:v>536.82453590399996</c:v>
                </c:pt>
                <c:pt idx="382">
                  <c:v>562.00752938400001</c:v>
                </c:pt>
                <c:pt idx="383">
                  <c:v>578.37647514599996</c:v>
                </c:pt>
                <c:pt idx="384">
                  <c:v>562.00752938400001</c:v>
                </c:pt>
                <c:pt idx="385">
                  <c:v>562.00752938400001</c:v>
                </c:pt>
                <c:pt idx="386">
                  <c:v>570.82157710199999</c:v>
                </c:pt>
                <c:pt idx="387">
                  <c:v>570.82157710199999</c:v>
                </c:pt>
                <c:pt idx="388">
                  <c:v>536.82453590399996</c:v>
                </c:pt>
                <c:pt idx="389">
                  <c:v>573.33987645000002</c:v>
                </c:pt>
                <c:pt idx="390">
                  <c:v>572.08072677600001</c:v>
                </c:pt>
                <c:pt idx="391">
                  <c:v>558.23008036199997</c:v>
                </c:pt>
                <c:pt idx="392">
                  <c:v>577.11732547199995</c:v>
                </c:pt>
                <c:pt idx="393">
                  <c:v>564.52582873200004</c:v>
                </c:pt>
                <c:pt idx="394">
                  <c:v>564.52582873200004</c:v>
                </c:pt>
                <c:pt idx="395">
                  <c:v>575.85817579800005</c:v>
                </c:pt>
                <c:pt idx="396">
                  <c:v>553.19348166600003</c:v>
                </c:pt>
                <c:pt idx="397">
                  <c:v>558.23008036199997</c:v>
                </c:pt>
                <c:pt idx="398">
                  <c:v>578.37647514599996</c:v>
                </c:pt>
                <c:pt idx="399">
                  <c:v>577.11732547199995</c:v>
                </c:pt>
                <c:pt idx="400">
                  <c:v>562.00752938400001</c:v>
                </c:pt>
                <c:pt idx="401">
                  <c:v>565.78497840600005</c:v>
                </c:pt>
                <c:pt idx="402">
                  <c:v>575.85817579800005</c:v>
                </c:pt>
                <c:pt idx="403">
                  <c:v>533.04708688200003</c:v>
                </c:pt>
                <c:pt idx="404">
                  <c:v>573.33987645000002</c:v>
                </c:pt>
                <c:pt idx="405">
                  <c:v>577.11732547199995</c:v>
                </c:pt>
                <c:pt idx="406">
                  <c:v>565.78497840600005</c:v>
                </c:pt>
                <c:pt idx="407">
                  <c:v>567.04412807999995</c:v>
                </c:pt>
                <c:pt idx="408">
                  <c:v>570.82157710199999</c:v>
                </c:pt>
                <c:pt idx="409">
                  <c:v>569.56242742799998</c:v>
                </c:pt>
                <c:pt idx="410">
                  <c:v>544.37943394800004</c:v>
                </c:pt>
                <c:pt idx="411">
                  <c:v>569.56242742799998</c:v>
                </c:pt>
                <c:pt idx="412">
                  <c:v>564.52582873200004</c:v>
                </c:pt>
                <c:pt idx="413">
                  <c:v>563.26667905800002</c:v>
                </c:pt>
                <c:pt idx="414">
                  <c:v>577.11732547199995</c:v>
                </c:pt>
                <c:pt idx="415">
                  <c:v>560.74837970999999</c:v>
                </c:pt>
                <c:pt idx="416">
                  <c:v>568.30327775399996</c:v>
                </c:pt>
                <c:pt idx="417">
                  <c:v>577.11732547199995</c:v>
                </c:pt>
                <c:pt idx="418">
                  <c:v>539.34283525199999</c:v>
                </c:pt>
                <c:pt idx="419">
                  <c:v>564.52582873200004</c:v>
                </c:pt>
                <c:pt idx="420">
                  <c:v>565.78497840600005</c:v>
                </c:pt>
                <c:pt idx="421">
                  <c:v>577.11732547199995</c:v>
                </c:pt>
                <c:pt idx="422">
                  <c:v>563.26667905800002</c:v>
                </c:pt>
                <c:pt idx="423">
                  <c:v>565.78497840600005</c:v>
                </c:pt>
                <c:pt idx="424">
                  <c:v>577.11732547199995</c:v>
                </c:pt>
                <c:pt idx="425">
                  <c:v>541.86113460000001</c:v>
                </c:pt>
                <c:pt idx="426">
                  <c:v>560.74837970999999</c:v>
                </c:pt>
                <c:pt idx="427">
                  <c:v>560.74837970999999</c:v>
                </c:pt>
                <c:pt idx="428">
                  <c:v>578.37647514599996</c:v>
                </c:pt>
                <c:pt idx="429">
                  <c:v>568.30327775399996</c:v>
                </c:pt>
                <c:pt idx="430">
                  <c:v>565.78497840600005</c:v>
                </c:pt>
                <c:pt idx="431">
                  <c:v>574.59902612400003</c:v>
                </c:pt>
                <c:pt idx="432">
                  <c:v>536.82453590399996</c:v>
                </c:pt>
                <c:pt idx="433">
                  <c:v>563.26667905800002</c:v>
                </c:pt>
                <c:pt idx="434">
                  <c:v>580.89477449399999</c:v>
                </c:pt>
                <c:pt idx="435">
                  <c:v>560.74837970999999</c:v>
                </c:pt>
                <c:pt idx="436">
                  <c:v>569.56242742799998</c:v>
                </c:pt>
                <c:pt idx="437">
                  <c:v>572.08072677600001</c:v>
                </c:pt>
                <c:pt idx="438">
                  <c:v>568.30327775399996</c:v>
                </c:pt>
                <c:pt idx="439">
                  <c:v>553.19348166600003</c:v>
                </c:pt>
                <c:pt idx="440">
                  <c:v>569.56242742799998</c:v>
                </c:pt>
                <c:pt idx="441">
                  <c:v>555.71178101400005</c:v>
                </c:pt>
                <c:pt idx="442">
                  <c:v>545.63858362200006</c:v>
                </c:pt>
                <c:pt idx="443">
                  <c:v>554.45263134000004</c:v>
                </c:pt>
                <c:pt idx="444">
                  <c:v>551.93433199200001</c:v>
                </c:pt>
                <c:pt idx="445">
                  <c:v>545.63858362200006</c:v>
                </c:pt>
                <c:pt idx="446">
                  <c:v>517.93729079399998</c:v>
                </c:pt>
                <c:pt idx="447">
                  <c:v>549.41603264399998</c:v>
                </c:pt>
                <c:pt idx="448">
                  <c:v>564.52582873200004</c:v>
                </c:pt>
                <c:pt idx="449">
                  <c:v>592.22712156</c:v>
                </c:pt>
                <c:pt idx="450">
                  <c:v>590.96797188599999</c:v>
                </c:pt>
                <c:pt idx="451">
                  <c:v>613.63266601800001</c:v>
                </c:pt>
                <c:pt idx="452">
                  <c:v>578.37647514599996</c:v>
                </c:pt>
                <c:pt idx="453">
                  <c:v>602.300318952</c:v>
                </c:pt>
                <c:pt idx="454">
                  <c:v>621.18756406199998</c:v>
                </c:pt>
                <c:pt idx="455">
                  <c:v>633.779060802</c:v>
                </c:pt>
                <c:pt idx="456">
                  <c:v>633.779060802</c:v>
                </c:pt>
                <c:pt idx="457">
                  <c:v>614.89181569200002</c:v>
                </c:pt>
                <c:pt idx="458">
                  <c:v>643.852258194</c:v>
                </c:pt>
                <c:pt idx="459">
                  <c:v>653.925455586</c:v>
                </c:pt>
                <c:pt idx="460">
                  <c:v>647.62970721600004</c:v>
                </c:pt>
                <c:pt idx="461">
                  <c:v>647.62970721600004</c:v>
                </c:pt>
                <c:pt idx="462">
                  <c:v>652.66630591199998</c:v>
                </c:pt>
                <c:pt idx="463">
                  <c:v>619.92841438799996</c:v>
                </c:pt>
                <c:pt idx="464">
                  <c:v>640.07480917199996</c:v>
                </c:pt>
                <c:pt idx="465">
                  <c:v>661.48035362999997</c:v>
                </c:pt>
                <c:pt idx="466">
                  <c:v>665.25780265200001</c:v>
                </c:pt>
                <c:pt idx="467">
                  <c:v>667.77610200000004</c:v>
                </c:pt>
                <c:pt idx="468">
                  <c:v>674.07185036999999</c:v>
                </c:pt>
                <c:pt idx="469">
                  <c:v>665.25780265200001</c:v>
                </c:pt>
                <c:pt idx="470">
                  <c:v>694.21824515399999</c:v>
                </c:pt>
                <c:pt idx="471">
                  <c:v>686.66334711000002</c:v>
                </c:pt>
                <c:pt idx="472">
                  <c:v>701.77314319799996</c:v>
                </c:pt>
                <c:pt idx="473">
                  <c:v>705.55059222</c:v>
                </c:pt>
                <c:pt idx="474">
                  <c:v>714.36463993799998</c:v>
                </c:pt>
                <c:pt idx="475">
                  <c:v>714.36463993799998</c:v>
                </c:pt>
                <c:pt idx="476">
                  <c:v>714.36463993799998</c:v>
                </c:pt>
                <c:pt idx="477">
                  <c:v>686.66334711000002</c:v>
                </c:pt>
                <c:pt idx="478">
                  <c:v>749.62083081000003</c:v>
                </c:pt>
                <c:pt idx="479">
                  <c:v>951.08477864999998</c:v>
                </c:pt>
                <c:pt idx="480">
                  <c:v>977.52692180400004</c:v>
                </c:pt>
                <c:pt idx="481">
                  <c:v>959.89882636799996</c:v>
                </c:pt>
                <c:pt idx="482">
                  <c:v>996.41416691400002</c:v>
                </c:pt>
                <c:pt idx="483">
                  <c:v>1009.005663654</c:v>
                </c:pt>
                <c:pt idx="484">
                  <c:v>1015.301412024</c:v>
                </c:pt>
                <c:pt idx="485">
                  <c:v>954.86222767200002</c:v>
                </c:pt>
                <c:pt idx="486">
                  <c:v>943.52988060600001</c:v>
                </c:pt>
                <c:pt idx="487">
                  <c:v>959.89882636799996</c:v>
                </c:pt>
                <c:pt idx="488">
                  <c:v>996.41416691400002</c:v>
                </c:pt>
                <c:pt idx="489">
                  <c:v>1006.487364306</c:v>
                </c:pt>
                <c:pt idx="490">
                  <c:v>1012.783112676</c:v>
                </c:pt>
                <c:pt idx="491">
                  <c:v>941.01158125799998</c:v>
                </c:pt>
                <c:pt idx="492">
                  <c:v>958.63967669399995</c:v>
                </c:pt>
                <c:pt idx="493">
                  <c:v>942.27073093199999</c:v>
                </c:pt>
                <c:pt idx="494">
                  <c:v>958.63967669399995</c:v>
                </c:pt>
                <c:pt idx="495">
                  <c:v>997.67331658800003</c:v>
                </c:pt>
                <c:pt idx="496">
                  <c:v>943.52988060600001</c:v>
                </c:pt>
                <c:pt idx="497">
                  <c:v>966.19457473800003</c:v>
                </c:pt>
                <c:pt idx="498">
                  <c:v>997.67331658800003</c:v>
                </c:pt>
                <c:pt idx="499">
                  <c:v>1006.487364306</c:v>
                </c:pt>
                <c:pt idx="500">
                  <c:v>1017.819711372</c:v>
                </c:pt>
                <c:pt idx="501">
                  <c:v>959.89882636799996</c:v>
                </c:pt>
                <c:pt idx="502">
                  <c:v>997.67331658800003</c:v>
                </c:pt>
                <c:pt idx="503">
                  <c:v>1010.2648133279999</c:v>
                </c:pt>
                <c:pt idx="504">
                  <c:v>973.749472782</c:v>
                </c:pt>
                <c:pt idx="505">
                  <c:v>951.08477864999998</c:v>
                </c:pt>
                <c:pt idx="506">
                  <c:v>957.38052701999902</c:v>
                </c:pt>
                <c:pt idx="507">
                  <c:v>997.67331658800003</c:v>
                </c:pt>
                <c:pt idx="508">
                  <c:v>1006.487364306</c:v>
                </c:pt>
                <c:pt idx="509">
                  <c:v>1020.3380107199901</c:v>
                </c:pt>
                <c:pt idx="510">
                  <c:v>952.34392832399999</c:v>
                </c:pt>
                <c:pt idx="511">
                  <c:v>944.78903028000002</c:v>
                </c:pt>
                <c:pt idx="512">
                  <c:v>1007.74651398</c:v>
                </c:pt>
                <c:pt idx="513">
                  <c:v>1026.63375909</c:v>
                </c:pt>
                <c:pt idx="514">
                  <c:v>958.63967669399995</c:v>
                </c:pt>
                <c:pt idx="515">
                  <c:v>1003.969064958</c:v>
                </c:pt>
                <c:pt idx="516">
                  <c:v>1014.04226235</c:v>
                </c:pt>
                <c:pt idx="517">
                  <c:v>976.26777213000003</c:v>
                </c:pt>
                <c:pt idx="518">
                  <c:v>956.12137734600003</c:v>
                </c:pt>
                <c:pt idx="519">
                  <c:v>962.41712571599999</c:v>
                </c:pt>
                <c:pt idx="520">
                  <c:v>977.52692180400004</c:v>
                </c:pt>
                <c:pt idx="521">
                  <c:v>1014.04226235</c:v>
                </c:pt>
                <c:pt idx="522">
                  <c:v>948.56647930199995</c:v>
                </c:pt>
                <c:pt idx="523">
                  <c:v>928.42008451799995</c:v>
                </c:pt>
                <c:pt idx="524">
                  <c:v>939.75243158399996</c:v>
                </c:pt>
                <c:pt idx="525">
                  <c:v>908.27368973399996</c:v>
                </c:pt>
                <c:pt idx="526">
                  <c:v>806.28256613999997</c:v>
                </c:pt>
                <c:pt idx="527">
                  <c:v>738.28848374400002</c:v>
                </c:pt>
                <c:pt idx="528">
                  <c:v>724.43783732999998</c:v>
                </c:pt>
                <c:pt idx="529">
                  <c:v>689.18164645800005</c:v>
                </c:pt>
                <c:pt idx="530">
                  <c:v>671.55355102199997</c:v>
                </c:pt>
                <c:pt idx="531">
                  <c:v>669.03525167400005</c:v>
                </c:pt>
                <c:pt idx="532">
                  <c:v>666.51695232600002</c:v>
                </c:pt>
                <c:pt idx="533">
                  <c:v>648.88885689000006</c:v>
                </c:pt>
                <c:pt idx="534">
                  <c:v>675.33100004400001</c:v>
                </c:pt>
                <c:pt idx="535">
                  <c:v>666.51695232600002</c:v>
                </c:pt>
                <c:pt idx="536">
                  <c:v>656.44375493400003</c:v>
                </c:pt>
                <c:pt idx="537">
                  <c:v>618.66926471399995</c:v>
                </c:pt>
                <c:pt idx="538">
                  <c:v>647.62970721600004</c:v>
                </c:pt>
                <c:pt idx="539">
                  <c:v>658.96205428200005</c:v>
                </c:pt>
                <c:pt idx="540">
                  <c:v>660.22120395599995</c:v>
                </c:pt>
                <c:pt idx="541">
                  <c:v>660.22120395599995</c:v>
                </c:pt>
                <c:pt idx="542">
                  <c:v>653.925455586</c:v>
                </c:pt>
                <c:pt idx="543">
                  <c:v>661.48035362999997</c:v>
                </c:pt>
                <c:pt idx="544">
                  <c:v>657.70290460800004</c:v>
                </c:pt>
                <c:pt idx="545">
                  <c:v>656.44375493400003</c:v>
                </c:pt>
                <c:pt idx="546">
                  <c:v>632.51991112799999</c:v>
                </c:pt>
                <c:pt idx="547">
                  <c:v>662.73950330399998</c:v>
                </c:pt>
                <c:pt idx="548">
                  <c:v>650.14800656399996</c:v>
                </c:pt>
                <c:pt idx="549">
                  <c:v>650.14800656399996</c:v>
                </c:pt>
                <c:pt idx="550">
                  <c:v>609.85521699599997</c:v>
                </c:pt>
                <c:pt idx="551">
                  <c:v>633.779060802</c:v>
                </c:pt>
                <c:pt idx="552">
                  <c:v>656.44375493400003</c:v>
                </c:pt>
                <c:pt idx="553">
                  <c:v>641.33395884599997</c:v>
                </c:pt>
                <c:pt idx="554">
                  <c:v>643.852258194</c:v>
                </c:pt>
                <c:pt idx="555">
                  <c:v>653.925455586</c:v>
                </c:pt>
                <c:pt idx="556">
                  <c:v>658.96205428200005</c:v>
                </c:pt>
                <c:pt idx="557">
                  <c:v>642.59310851999999</c:v>
                </c:pt>
                <c:pt idx="558">
                  <c:v>641.33395884599997</c:v>
                </c:pt>
                <c:pt idx="559">
                  <c:v>640.07480917199996</c:v>
                </c:pt>
                <c:pt idx="560">
                  <c:v>612.373516344</c:v>
                </c:pt>
                <c:pt idx="561">
                  <c:v>632.51991112799999</c:v>
                </c:pt>
                <c:pt idx="562">
                  <c:v>652.66630591199998</c:v>
                </c:pt>
                <c:pt idx="563">
                  <c:v>652.66630591199998</c:v>
                </c:pt>
                <c:pt idx="564">
                  <c:v>648.88885689000006</c:v>
                </c:pt>
                <c:pt idx="565">
                  <c:v>647.62970721600004</c:v>
                </c:pt>
                <c:pt idx="566">
                  <c:v>635.03821047600002</c:v>
                </c:pt>
                <c:pt idx="567">
                  <c:v>643.852258194</c:v>
                </c:pt>
                <c:pt idx="568">
                  <c:v>632.51991112799999</c:v>
                </c:pt>
                <c:pt idx="569">
                  <c:v>638.81565949799995</c:v>
                </c:pt>
                <c:pt idx="570">
                  <c:v>640.07480917199996</c:v>
                </c:pt>
                <c:pt idx="571">
                  <c:v>638.81565949799995</c:v>
                </c:pt>
                <c:pt idx="572">
                  <c:v>648.88885689000006</c:v>
                </c:pt>
                <c:pt idx="573">
                  <c:v>656.44375493400003</c:v>
                </c:pt>
                <c:pt idx="574">
                  <c:v>638.81565949799995</c:v>
                </c:pt>
                <c:pt idx="575">
                  <c:v>640.07480917199996</c:v>
                </c:pt>
                <c:pt idx="576">
                  <c:v>648.88885689000006</c:v>
                </c:pt>
                <c:pt idx="577">
                  <c:v>603.55946862600001</c:v>
                </c:pt>
                <c:pt idx="578">
                  <c:v>627.48331243200005</c:v>
                </c:pt>
                <c:pt idx="579">
                  <c:v>641.33395884599997</c:v>
                </c:pt>
                <c:pt idx="580">
                  <c:v>652.66630591199998</c:v>
                </c:pt>
                <c:pt idx="581">
                  <c:v>646.37055754200003</c:v>
                </c:pt>
                <c:pt idx="582">
                  <c:v>643.852258194</c:v>
                </c:pt>
                <c:pt idx="583">
                  <c:v>603.55946862600001</c:v>
                </c:pt>
                <c:pt idx="584">
                  <c:v>627.48331243200005</c:v>
                </c:pt>
                <c:pt idx="585">
                  <c:v>642.59310851999999</c:v>
                </c:pt>
                <c:pt idx="586">
                  <c:v>648.88885689000006</c:v>
                </c:pt>
                <c:pt idx="587">
                  <c:v>638.81565949799995</c:v>
                </c:pt>
                <c:pt idx="588">
                  <c:v>642.59310851999999</c:v>
                </c:pt>
                <c:pt idx="589">
                  <c:v>645.11140786800001</c:v>
                </c:pt>
                <c:pt idx="590">
                  <c:v>655.18460526000001</c:v>
                </c:pt>
                <c:pt idx="591">
                  <c:v>641.33395884599997</c:v>
                </c:pt>
                <c:pt idx="592">
                  <c:v>631.26076145399998</c:v>
                </c:pt>
                <c:pt idx="593">
                  <c:v>636.29736015000003</c:v>
                </c:pt>
                <c:pt idx="594">
                  <c:v>621.18756406199998</c:v>
                </c:pt>
                <c:pt idx="595">
                  <c:v>651.40715623799997</c:v>
                </c:pt>
                <c:pt idx="596">
                  <c:v>647.62970721600004</c:v>
                </c:pt>
                <c:pt idx="597">
                  <c:v>633.779060802</c:v>
                </c:pt>
                <c:pt idx="598">
                  <c:v>635.03821047600002</c:v>
                </c:pt>
                <c:pt idx="599">
                  <c:v>612.373516344</c:v>
                </c:pt>
                <c:pt idx="600">
                  <c:v>641.33395884599997</c:v>
                </c:pt>
                <c:pt idx="601">
                  <c:v>651.40715623799997</c:v>
                </c:pt>
                <c:pt idx="602">
                  <c:v>640.07480917199996</c:v>
                </c:pt>
                <c:pt idx="603">
                  <c:v>636.29736015000003</c:v>
                </c:pt>
                <c:pt idx="604">
                  <c:v>635.03821047600002</c:v>
                </c:pt>
                <c:pt idx="605">
                  <c:v>609.85521699599997</c:v>
                </c:pt>
                <c:pt idx="606">
                  <c:v>637.55650982400005</c:v>
                </c:pt>
                <c:pt idx="607">
                  <c:v>647.62970721600004</c:v>
                </c:pt>
                <c:pt idx="608">
                  <c:v>633.779060802</c:v>
                </c:pt>
                <c:pt idx="609">
                  <c:v>628.74246210599995</c:v>
                </c:pt>
                <c:pt idx="610">
                  <c:v>635.03821047600002</c:v>
                </c:pt>
                <c:pt idx="611">
                  <c:v>630.00161177999996</c:v>
                </c:pt>
                <c:pt idx="612">
                  <c:v>643.852258194</c:v>
                </c:pt>
                <c:pt idx="613">
                  <c:v>651.40715623799997</c:v>
                </c:pt>
                <c:pt idx="614">
                  <c:v>637.55650982400005</c:v>
                </c:pt>
                <c:pt idx="615">
                  <c:v>631.26076145399998</c:v>
                </c:pt>
                <c:pt idx="616">
                  <c:v>636.29736015000003</c:v>
                </c:pt>
                <c:pt idx="617">
                  <c:v>598.52286992999996</c:v>
                </c:pt>
                <c:pt idx="618">
                  <c:v>626.22416275800003</c:v>
                </c:pt>
                <c:pt idx="619">
                  <c:v>646.37055754200003</c:v>
                </c:pt>
                <c:pt idx="620">
                  <c:v>645.11140786800001</c:v>
                </c:pt>
                <c:pt idx="621">
                  <c:v>636.29736015000003</c:v>
                </c:pt>
                <c:pt idx="622">
                  <c:v>635.03821047600002</c:v>
                </c:pt>
                <c:pt idx="623">
                  <c:v>602.300318952</c:v>
                </c:pt>
                <c:pt idx="624">
                  <c:v>628.74246210599995</c:v>
                </c:pt>
                <c:pt idx="625">
                  <c:v>630.00161177999996</c:v>
                </c:pt>
                <c:pt idx="626">
                  <c:v>633.779060802</c:v>
                </c:pt>
                <c:pt idx="627">
                  <c:v>637.55650982400005</c:v>
                </c:pt>
                <c:pt idx="628">
                  <c:v>601.04116927799998</c:v>
                </c:pt>
                <c:pt idx="629">
                  <c:v>623.70586341000001</c:v>
                </c:pt>
                <c:pt idx="630">
                  <c:v>631.26076145399998</c:v>
                </c:pt>
                <c:pt idx="631">
                  <c:v>640.07480917199996</c:v>
                </c:pt>
                <c:pt idx="632">
                  <c:v>640.07480917199996</c:v>
                </c:pt>
                <c:pt idx="633">
                  <c:v>607.33691764800005</c:v>
                </c:pt>
                <c:pt idx="634">
                  <c:v>626.22416275800003</c:v>
                </c:pt>
                <c:pt idx="635">
                  <c:v>630.00161177999996</c:v>
                </c:pt>
                <c:pt idx="636">
                  <c:v>641.33395884599997</c:v>
                </c:pt>
                <c:pt idx="637">
                  <c:v>640.07480917199996</c:v>
                </c:pt>
                <c:pt idx="638">
                  <c:v>647.62970721600004</c:v>
                </c:pt>
                <c:pt idx="639">
                  <c:v>623.70586341000001</c:v>
                </c:pt>
                <c:pt idx="640">
                  <c:v>638.81565949799995</c:v>
                </c:pt>
                <c:pt idx="641">
                  <c:v>628.74246210599995</c:v>
                </c:pt>
                <c:pt idx="642">
                  <c:v>632.51991112799999</c:v>
                </c:pt>
                <c:pt idx="643">
                  <c:v>636.29736015000003</c:v>
                </c:pt>
                <c:pt idx="644">
                  <c:v>637.55650982400005</c:v>
                </c:pt>
                <c:pt idx="645">
                  <c:v>626.22416275800003</c:v>
                </c:pt>
                <c:pt idx="646">
                  <c:v>643.852258194</c:v>
                </c:pt>
                <c:pt idx="647">
                  <c:v>648.88885689000006</c:v>
                </c:pt>
                <c:pt idx="648">
                  <c:v>643.852258194</c:v>
                </c:pt>
                <c:pt idx="649">
                  <c:v>642.59310851999999</c:v>
                </c:pt>
                <c:pt idx="650">
                  <c:v>638.81565949799995</c:v>
                </c:pt>
                <c:pt idx="651">
                  <c:v>652.66630591199998</c:v>
                </c:pt>
                <c:pt idx="652">
                  <c:v>635.03821047600002</c:v>
                </c:pt>
                <c:pt idx="653">
                  <c:v>638.81565949799995</c:v>
                </c:pt>
                <c:pt idx="654">
                  <c:v>647.62970721600004</c:v>
                </c:pt>
                <c:pt idx="655">
                  <c:v>635.03821047600002</c:v>
                </c:pt>
                <c:pt idx="656">
                  <c:v>630.00161177999996</c:v>
                </c:pt>
                <c:pt idx="657">
                  <c:v>637.55650982400005</c:v>
                </c:pt>
                <c:pt idx="658">
                  <c:v>640.07480917199996</c:v>
                </c:pt>
                <c:pt idx="659">
                  <c:v>633.779060802</c:v>
                </c:pt>
                <c:pt idx="660">
                  <c:v>643.852258194</c:v>
                </c:pt>
                <c:pt idx="661">
                  <c:v>627.48331243200005</c:v>
                </c:pt>
                <c:pt idx="662">
                  <c:v>613.63266601800001</c:v>
                </c:pt>
                <c:pt idx="663">
                  <c:v>619.92841438799996</c:v>
                </c:pt>
                <c:pt idx="664">
                  <c:v>598.52286992999996</c:v>
                </c:pt>
                <c:pt idx="665">
                  <c:v>622.44671373599999</c:v>
                </c:pt>
                <c:pt idx="666">
                  <c:v>637.55650982400005</c:v>
                </c:pt>
                <c:pt idx="667">
                  <c:v>661.48035362999997</c:v>
                </c:pt>
                <c:pt idx="668">
                  <c:v>685.404197436</c:v>
                </c:pt>
                <c:pt idx="669">
                  <c:v>689.18164645800005</c:v>
                </c:pt>
                <c:pt idx="670">
                  <c:v>705.55059222</c:v>
                </c:pt>
                <c:pt idx="671">
                  <c:v>690.44079613199995</c:v>
                </c:pt>
                <c:pt idx="672">
                  <c:v>666.51695232600002</c:v>
                </c:pt>
                <c:pt idx="673">
                  <c:v>641.33395884599997</c:v>
                </c:pt>
                <c:pt idx="674">
                  <c:v>647.62970721600004</c:v>
                </c:pt>
                <c:pt idx="675">
                  <c:v>665.25780265200001</c:v>
                </c:pt>
                <c:pt idx="676">
                  <c:v>657.70290460800004</c:v>
                </c:pt>
                <c:pt idx="677">
                  <c:v>665.25780265200001</c:v>
                </c:pt>
                <c:pt idx="678">
                  <c:v>686.66334711000002</c:v>
                </c:pt>
                <c:pt idx="679">
                  <c:v>705.55059222</c:v>
                </c:pt>
                <c:pt idx="680">
                  <c:v>724.43783732999998</c:v>
                </c:pt>
                <c:pt idx="681">
                  <c:v>737.02933407</c:v>
                </c:pt>
                <c:pt idx="682">
                  <c:v>972.49032310799998</c:v>
                </c:pt>
                <c:pt idx="683">
                  <c:v>1001.45076561</c:v>
                </c:pt>
                <c:pt idx="684">
                  <c:v>996.41416691400002</c:v>
                </c:pt>
                <c:pt idx="685">
                  <c:v>959.89882636799996</c:v>
                </c:pt>
                <c:pt idx="686">
                  <c:v>980.04522115199995</c:v>
                </c:pt>
                <c:pt idx="687">
                  <c:v>1005.228214632</c:v>
                </c:pt>
                <c:pt idx="688">
                  <c:v>1016.560561698</c:v>
                </c:pt>
                <c:pt idx="689">
                  <c:v>959.89882636799996</c:v>
                </c:pt>
                <c:pt idx="690">
                  <c:v>952.34392832399999</c:v>
                </c:pt>
                <c:pt idx="691">
                  <c:v>961.15797604199997</c:v>
                </c:pt>
                <c:pt idx="692">
                  <c:v>973.749472782</c:v>
                </c:pt>
                <c:pt idx="693">
                  <c:v>962.41712571599999</c:v>
                </c:pt>
                <c:pt idx="694">
                  <c:v>998.93246626200005</c:v>
                </c:pt>
                <c:pt idx="695">
                  <c:v>1000.1916159359999</c:v>
                </c:pt>
                <c:pt idx="696">
                  <c:v>956.12137734600003</c:v>
                </c:pt>
                <c:pt idx="697">
                  <c:v>951.08477864999998</c:v>
                </c:pt>
                <c:pt idx="698">
                  <c:v>969.97202375999996</c:v>
                </c:pt>
                <c:pt idx="699">
                  <c:v>1000.1916159359999</c:v>
                </c:pt>
                <c:pt idx="700">
                  <c:v>1006.487364306</c:v>
                </c:pt>
                <c:pt idx="701">
                  <c:v>968.71287408599903</c:v>
                </c:pt>
                <c:pt idx="702">
                  <c:v>962.41712571599999</c:v>
                </c:pt>
                <c:pt idx="703">
                  <c:v>991.37756821799996</c:v>
                </c:pt>
                <c:pt idx="704">
                  <c:v>972.49032310799998</c:v>
                </c:pt>
                <c:pt idx="705">
                  <c:v>852.87110407800003</c:v>
                </c:pt>
                <c:pt idx="706">
                  <c:v>777.32212363799999</c:v>
                </c:pt>
                <c:pt idx="707">
                  <c:v>750.87998048400004</c:v>
                </c:pt>
                <c:pt idx="708">
                  <c:v>723.17868765599997</c:v>
                </c:pt>
                <c:pt idx="709">
                  <c:v>706.80974189400001</c:v>
                </c:pt>
                <c:pt idx="710">
                  <c:v>682.88589808799998</c:v>
                </c:pt>
                <c:pt idx="711">
                  <c:v>689.18164645800005</c:v>
                </c:pt>
                <c:pt idx="712">
                  <c:v>679.10844906600005</c:v>
                </c:pt>
                <c:pt idx="713">
                  <c:v>662.73950330399998</c:v>
                </c:pt>
                <c:pt idx="714">
                  <c:v>648.88885689000006</c:v>
                </c:pt>
                <c:pt idx="715">
                  <c:v>645.11140786800001</c:v>
                </c:pt>
                <c:pt idx="716">
                  <c:v>660.22120395599995</c:v>
                </c:pt>
                <c:pt idx="717">
                  <c:v>652.66630591199998</c:v>
                </c:pt>
                <c:pt idx="718">
                  <c:v>656.44375493400003</c:v>
                </c:pt>
                <c:pt idx="719">
                  <c:v>647.62970721600004</c:v>
                </c:pt>
                <c:pt idx="720">
                  <c:v>638.81565949799995</c:v>
                </c:pt>
                <c:pt idx="721">
                  <c:v>637.55650982400005</c:v>
                </c:pt>
                <c:pt idx="722">
                  <c:v>641.33395884599997</c:v>
                </c:pt>
                <c:pt idx="723">
                  <c:v>646.37055754200003</c:v>
                </c:pt>
                <c:pt idx="724">
                  <c:v>656.44375493400003</c:v>
                </c:pt>
                <c:pt idx="725">
                  <c:v>643.852258194</c:v>
                </c:pt>
                <c:pt idx="726">
                  <c:v>640.07480917199996</c:v>
                </c:pt>
                <c:pt idx="727">
                  <c:v>638.81565949799995</c:v>
                </c:pt>
                <c:pt idx="728">
                  <c:v>601.04116927799998</c:v>
                </c:pt>
                <c:pt idx="729">
                  <c:v>630.00161177999996</c:v>
                </c:pt>
                <c:pt idx="730">
                  <c:v>650.14800656399996</c:v>
                </c:pt>
                <c:pt idx="731">
                  <c:v>651.40715623799997</c:v>
                </c:pt>
                <c:pt idx="732">
                  <c:v>643.852258194</c:v>
                </c:pt>
                <c:pt idx="733">
                  <c:v>643.852258194</c:v>
                </c:pt>
                <c:pt idx="734">
                  <c:v>601.04116927799998</c:v>
                </c:pt>
                <c:pt idx="735">
                  <c:v>652.66630591199998</c:v>
                </c:pt>
                <c:pt idx="736">
                  <c:v>647.62970721600004</c:v>
                </c:pt>
                <c:pt idx="737">
                  <c:v>645.11140786800001</c:v>
                </c:pt>
                <c:pt idx="738">
                  <c:v>646.37055754200003</c:v>
                </c:pt>
                <c:pt idx="739">
                  <c:v>619.92841438799996</c:v>
                </c:pt>
                <c:pt idx="740">
                  <c:v>631.26076145399998</c:v>
                </c:pt>
                <c:pt idx="741">
                  <c:v>632.51991112799999</c:v>
                </c:pt>
                <c:pt idx="742">
                  <c:v>645.11140786800001</c:v>
                </c:pt>
                <c:pt idx="743">
                  <c:v>642.59310851999999</c:v>
                </c:pt>
                <c:pt idx="744">
                  <c:v>648.88885689000006</c:v>
                </c:pt>
                <c:pt idx="745">
                  <c:v>624.96501308400002</c:v>
                </c:pt>
                <c:pt idx="746">
                  <c:v>645.11140786800001</c:v>
                </c:pt>
                <c:pt idx="747">
                  <c:v>650.14800656399996</c:v>
                </c:pt>
                <c:pt idx="748">
                  <c:v>635.03821047600002</c:v>
                </c:pt>
                <c:pt idx="749">
                  <c:v>632.51991112799999</c:v>
                </c:pt>
                <c:pt idx="750">
                  <c:v>650.14800656399996</c:v>
                </c:pt>
                <c:pt idx="751">
                  <c:v>640.07480917199996</c:v>
                </c:pt>
                <c:pt idx="752">
                  <c:v>641.33395884599997</c:v>
                </c:pt>
                <c:pt idx="753">
                  <c:v>642.59310851999999</c:v>
                </c:pt>
                <c:pt idx="754">
                  <c:v>601.04116927799998</c:v>
                </c:pt>
                <c:pt idx="755">
                  <c:v>632.51991112799999</c:v>
                </c:pt>
                <c:pt idx="756">
                  <c:v>632.51991112799999</c:v>
                </c:pt>
                <c:pt idx="757">
                  <c:v>643.852258194</c:v>
                </c:pt>
                <c:pt idx="758">
                  <c:v>642.59310851999999</c:v>
                </c:pt>
                <c:pt idx="759">
                  <c:v>598.52286992999996</c:v>
                </c:pt>
                <c:pt idx="760">
                  <c:v>623.70586341000001</c:v>
                </c:pt>
                <c:pt idx="761">
                  <c:v>642.59310851999999</c:v>
                </c:pt>
                <c:pt idx="762">
                  <c:v>630.00161177999996</c:v>
                </c:pt>
                <c:pt idx="763">
                  <c:v>635.03821047600002</c:v>
                </c:pt>
                <c:pt idx="764">
                  <c:v>638.81565949799995</c:v>
                </c:pt>
                <c:pt idx="765">
                  <c:v>637.55650982400005</c:v>
                </c:pt>
                <c:pt idx="766">
                  <c:v>626.22416275800003</c:v>
                </c:pt>
                <c:pt idx="767">
                  <c:v>638.81565949799995</c:v>
                </c:pt>
                <c:pt idx="768">
                  <c:v>641.33395884599997</c:v>
                </c:pt>
                <c:pt idx="769">
                  <c:v>606.07776797400004</c:v>
                </c:pt>
                <c:pt idx="770">
                  <c:v>628.74246210599995</c:v>
                </c:pt>
                <c:pt idx="771">
                  <c:v>635.03821047600002</c:v>
                </c:pt>
                <c:pt idx="772">
                  <c:v>643.852258194</c:v>
                </c:pt>
                <c:pt idx="773">
                  <c:v>609.85521699599997</c:v>
                </c:pt>
                <c:pt idx="774">
                  <c:v>638.81565949799995</c:v>
                </c:pt>
                <c:pt idx="775">
                  <c:v>628.74246210599995</c:v>
                </c:pt>
                <c:pt idx="776">
                  <c:v>632.51991112799999</c:v>
                </c:pt>
                <c:pt idx="777">
                  <c:v>632.51991112799999</c:v>
                </c:pt>
                <c:pt idx="778">
                  <c:v>597.26372025600006</c:v>
                </c:pt>
                <c:pt idx="779">
                  <c:v>627.48331243200005</c:v>
                </c:pt>
                <c:pt idx="780">
                  <c:v>623.70586341000001</c:v>
                </c:pt>
                <c:pt idx="781">
                  <c:v>631.26076145399998</c:v>
                </c:pt>
                <c:pt idx="782">
                  <c:v>633.779060802</c:v>
                </c:pt>
                <c:pt idx="783">
                  <c:v>621.18756406199998</c:v>
                </c:pt>
                <c:pt idx="784">
                  <c:v>637.55650982400005</c:v>
                </c:pt>
                <c:pt idx="785">
                  <c:v>953.603077998</c:v>
                </c:pt>
                <c:pt idx="786">
                  <c:v>961.15797604199997</c:v>
                </c:pt>
                <c:pt idx="787">
                  <c:v>969.97202375999996</c:v>
                </c:pt>
                <c:pt idx="788">
                  <c:v>986.34096952200002</c:v>
                </c:pt>
                <c:pt idx="789">
                  <c:v>985.08181984800001</c:v>
                </c:pt>
                <c:pt idx="790">
                  <c:v>986.34096952200002</c:v>
                </c:pt>
                <c:pt idx="791">
                  <c:v>986.34096952200002</c:v>
                </c:pt>
                <c:pt idx="792">
                  <c:v>985.08181984800001</c:v>
                </c:pt>
                <c:pt idx="793">
                  <c:v>987.60011919600004</c:v>
                </c:pt>
                <c:pt idx="794">
                  <c:v>985.08181984800001</c:v>
                </c:pt>
                <c:pt idx="795">
                  <c:v>986.34096952200002</c:v>
                </c:pt>
                <c:pt idx="796">
                  <c:v>987.60011919600004</c:v>
                </c:pt>
                <c:pt idx="797">
                  <c:v>987.60011919600004</c:v>
                </c:pt>
                <c:pt idx="798">
                  <c:v>985.08181984800001</c:v>
                </c:pt>
                <c:pt idx="799">
                  <c:v>987.60011919600004</c:v>
                </c:pt>
                <c:pt idx="800">
                  <c:v>985.08181984800001</c:v>
                </c:pt>
                <c:pt idx="801">
                  <c:v>986.34096952200002</c:v>
                </c:pt>
                <c:pt idx="802">
                  <c:v>986.34096952200002</c:v>
                </c:pt>
                <c:pt idx="803">
                  <c:v>985.08181984800001</c:v>
                </c:pt>
                <c:pt idx="804">
                  <c:v>986.34096952200002</c:v>
                </c:pt>
                <c:pt idx="805">
                  <c:v>987.60011919600004</c:v>
                </c:pt>
                <c:pt idx="806">
                  <c:v>986.34096952200002</c:v>
                </c:pt>
                <c:pt idx="807">
                  <c:v>986.34096952200002</c:v>
                </c:pt>
                <c:pt idx="808">
                  <c:v>986.34096952200002</c:v>
                </c:pt>
                <c:pt idx="809">
                  <c:v>985.08181984800001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7-E541-A533-1078ADFD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78544"/>
        <c:axId val="449044752"/>
      </c:scatterChart>
      <c:valAx>
        <c:axId val="4486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3104"/>
        <c:crosses val="autoZero"/>
        <c:crossBetween val="midCat"/>
      </c:valAx>
      <c:valAx>
        <c:axId val="448743104"/>
        <c:scaling>
          <c:orientation val="minMax"/>
          <c:max val="10000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56336"/>
        <c:crosses val="autoZero"/>
        <c:crossBetween val="midCat"/>
      </c:valAx>
      <c:valAx>
        <c:axId val="449044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78544"/>
        <c:crosses val="max"/>
        <c:crossBetween val="midCat"/>
      </c:valAx>
      <c:valAx>
        <c:axId val="44917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490447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781</xdr:row>
      <xdr:rowOff>152400</xdr:rowOff>
    </xdr:from>
    <xdr:to>
      <xdr:col>18</xdr:col>
      <xdr:colOff>482600</xdr:colOff>
      <xdr:row>808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0229E-B4A9-944D-8ACF-93CBCF8B8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811" totalsRowShown="0">
  <autoFilter ref="A1:C811"/>
  <sortState xmlns:xlrd2="http://schemas.microsoft.com/office/spreadsheetml/2017/richdata2" ref="A2:C811">
    <sortCondition ref="A1:A811"/>
  </sortState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1"/>
  <sheetViews>
    <sheetView tabSelected="1" topLeftCell="A782" workbookViewId="0">
      <selection sqref="A1:C811"/>
    </sheetView>
  </sheetViews>
  <sheetFormatPr baseColWidth="10" defaultRowHeight="16"/>
  <cols>
    <col min="1" max="1" width="12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2.78646303451012</v>
      </c>
      <c r="C2">
        <v>985.08181984800001</v>
      </c>
    </row>
    <row r="3" spans="1:3">
      <c r="A3" t="s">
        <v>4</v>
      </c>
      <c r="B3">
        <v>1.61383587868061</v>
      </c>
      <c r="C3">
        <v>987.60011919600004</v>
      </c>
    </row>
    <row r="4" spans="1:3">
      <c r="A4" t="s">
        <v>5</v>
      </c>
      <c r="B4">
        <v>5.1317173461690899</v>
      </c>
      <c r="C4">
        <v>986.34096952200002</v>
      </c>
    </row>
    <row r="5" spans="1:3">
      <c r="A5" t="s">
        <v>6</v>
      </c>
      <c r="B5">
        <v>2.4249029947960099</v>
      </c>
      <c r="C5">
        <v>985.08181984800001</v>
      </c>
    </row>
    <row r="6" spans="1:3">
      <c r="A6" t="s">
        <v>7</v>
      </c>
      <c r="B6">
        <v>4.3841675343277799</v>
      </c>
      <c r="C6">
        <v>987.60011919600004</v>
      </c>
    </row>
    <row r="7" spans="1:3">
      <c r="A7" t="s">
        <v>8</v>
      </c>
      <c r="B7">
        <v>1.2034163741402799</v>
      </c>
      <c r="C7">
        <v>986.34096952200002</v>
      </c>
    </row>
    <row r="8" spans="1:3">
      <c r="A8" t="s">
        <v>9</v>
      </c>
      <c r="B8">
        <v>2.7669192485796201</v>
      </c>
      <c r="C8">
        <v>987.60011919600004</v>
      </c>
    </row>
    <row r="9" spans="1:3">
      <c r="A9" t="s">
        <v>10</v>
      </c>
      <c r="B9">
        <v>3.4118641842858302</v>
      </c>
      <c r="C9">
        <v>987.60011919600004</v>
      </c>
    </row>
    <row r="10" spans="1:3">
      <c r="A10" t="s">
        <v>11</v>
      </c>
      <c r="B10">
        <v>2.02425538322094</v>
      </c>
      <c r="C10">
        <v>986.34096952200002</v>
      </c>
    </row>
    <row r="11" spans="1:3">
      <c r="A11" t="s">
        <v>12</v>
      </c>
      <c r="B11">
        <v>3.7294507056563102</v>
      </c>
      <c r="C11">
        <v>985.08181984800001</v>
      </c>
    </row>
    <row r="12" spans="1:3">
      <c r="A12" t="s">
        <v>13</v>
      </c>
      <c r="B12">
        <v>3.6317317760038699</v>
      </c>
      <c r="C12">
        <v>986.34096952200002</v>
      </c>
    </row>
    <row r="13" spans="1:3">
      <c r="A13" t="s">
        <v>14</v>
      </c>
      <c r="B13">
        <v>1.5503185744065</v>
      </c>
      <c r="C13">
        <v>985.08181984800001</v>
      </c>
    </row>
    <row r="14" spans="1:3">
      <c r="A14" t="s">
        <v>15</v>
      </c>
      <c r="B14">
        <v>2.15617593825174</v>
      </c>
      <c r="C14">
        <v>985.08181984800001</v>
      </c>
    </row>
    <row r="15" spans="1:3">
      <c r="A15" t="s">
        <v>16</v>
      </c>
      <c r="B15">
        <v>1.7506423801940501</v>
      </c>
      <c r="C15">
        <v>985.08181984800001</v>
      </c>
    </row>
    <row r="16" spans="1:3">
      <c r="A16" t="s">
        <v>17</v>
      </c>
      <c r="B16">
        <v>2.0535710621166698</v>
      </c>
      <c r="C16">
        <v>986.34096952200002</v>
      </c>
    </row>
    <row r="17" spans="1:3">
      <c r="A17" t="s">
        <v>18</v>
      </c>
      <c r="B17">
        <v>2.1415180988038802</v>
      </c>
      <c r="C17">
        <v>985.08181984800001</v>
      </c>
    </row>
    <row r="18" spans="1:3">
      <c r="A18" t="s">
        <v>19</v>
      </c>
      <c r="B18">
        <v>3.9346604579264901</v>
      </c>
      <c r="C18">
        <v>986.34096952200002</v>
      </c>
    </row>
    <row r="19" spans="1:3">
      <c r="A19" t="s">
        <v>20</v>
      </c>
      <c r="B19">
        <v>3.3336890405638799</v>
      </c>
      <c r="C19">
        <v>987.60011919600004</v>
      </c>
    </row>
    <row r="20" spans="1:3">
      <c r="A20" t="s">
        <v>21</v>
      </c>
      <c r="B20">
        <v>2.66920031892715</v>
      </c>
      <c r="C20">
        <v>985.08181984800001</v>
      </c>
    </row>
    <row r="21" spans="1:3">
      <c r="A21" t="s">
        <v>22</v>
      </c>
      <c r="B21">
        <v>2.6154549076182998</v>
      </c>
      <c r="C21">
        <v>985.08181984800001</v>
      </c>
    </row>
    <row r="22" spans="1:3">
      <c r="A22" t="s">
        <v>23</v>
      </c>
      <c r="B22">
        <v>-0.99037359655738999</v>
      </c>
      <c r="C22">
        <v>986.34096952200002</v>
      </c>
    </row>
    <row r="23" spans="1:3">
      <c r="A23" t="s">
        <v>24</v>
      </c>
      <c r="B23">
        <v>1.9607380789468301</v>
      </c>
      <c r="C23">
        <v>986.34096952200002</v>
      </c>
    </row>
    <row r="24" spans="1:3">
      <c r="A24" t="s">
        <v>25</v>
      </c>
      <c r="B24">
        <v>3.0014446797455299</v>
      </c>
      <c r="C24">
        <v>986.34096952200002</v>
      </c>
    </row>
    <row r="25" spans="1:3">
      <c r="A25" t="s">
        <v>26</v>
      </c>
      <c r="B25">
        <v>4.6773243232851698</v>
      </c>
      <c r="C25">
        <v>987.60011919600004</v>
      </c>
    </row>
    <row r="26" spans="1:3">
      <c r="A26" t="s">
        <v>27</v>
      </c>
      <c r="B26">
        <v>4.0470372270267996</v>
      </c>
      <c r="C26">
        <v>985.08181984800001</v>
      </c>
    </row>
    <row r="27" spans="1:3">
      <c r="A27" t="s">
        <v>28</v>
      </c>
      <c r="B27">
        <v>3.5193550069035302</v>
      </c>
      <c r="C27">
        <v>985.08181984800001</v>
      </c>
    </row>
    <row r="28" spans="1:3">
      <c r="A28" t="s">
        <v>29</v>
      </c>
      <c r="B28">
        <v>4.4183691597061401</v>
      </c>
      <c r="C28">
        <v>985.08181984800001</v>
      </c>
    </row>
    <row r="29" spans="1:3">
      <c r="A29" t="s">
        <v>30</v>
      </c>
      <c r="B29">
        <v>0.822312548495716</v>
      </c>
      <c r="C29">
        <v>986.34096952200002</v>
      </c>
    </row>
    <row r="30" spans="1:3">
      <c r="A30" t="s">
        <v>31</v>
      </c>
      <c r="B30">
        <v>2.8744100711973299</v>
      </c>
      <c r="C30">
        <v>986.34096952200002</v>
      </c>
    </row>
    <row r="31" spans="1:3">
      <c r="A31" t="s">
        <v>32</v>
      </c>
      <c r="B31">
        <v>0.92980337111342204</v>
      </c>
      <c r="C31">
        <v>986.34096952200002</v>
      </c>
    </row>
    <row r="32" spans="1:3">
      <c r="A32" t="s">
        <v>33</v>
      </c>
      <c r="B32">
        <v>4.8385605572117303</v>
      </c>
      <c r="C32">
        <v>987.60011919600004</v>
      </c>
    </row>
    <row r="33" spans="1:3">
      <c r="A33" t="s">
        <v>34</v>
      </c>
      <c r="B33">
        <v>1.3206790897232199</v>
      </c>
      <c r="C33">
        <v>986.34096952200002</v>
      </c>
    </row>
    <row r="34" spans="1:3">
      <c r="A34" t="s">
        <v>35</v>
      </c>
      <c r="B34">
        <v>2.0437991691514399</v>
      </c>
      <c r="C34">
        <v>986.34096952200002</v>
      </c>
    </row>
    <row r="35" spans="1:3">
      <c r="A35" t="s">
        <v>36</v>
      </c>
      <c r="B35">
        <v>1.1398990698661999</v>
      </c>
      <c r="C35">
        <v>986.34096952200002</v>
      </c>
    </row>
    <row r="36" spans="1:3">
      <c r="A36" t="s">
        <v>37</v>
      </c>
      <c r="B36">
        <v>0.32883195375080698</v>
      </c>
      <c r="C36">
        <v>985.08181984800001</v>
      </c>
    </row>
    <row r="37" spans="1:3">
      <c r="A37" t="s">
        <v>38</v>
      </c>
      <c r="B37">
        <v>2.3320700116261701</v>
      </c>
      <c r="C37">
        <v>985.08181984800001</v>
      </c>
    </row>
    <row r="38" spans="1:3">
      <c r="A38" t="s">
        <v>39</v>
      </c>
      <c r="B38">
        <v>1.10569744448784</v>
      </c>
      <c r="C38">
        <v>986.34096952200002</v>
      </c>
    </row>
    <row r="39" spans="1:3">
      <c r="A39" t="s">
        <v>40</v>
      </c>
      <c r="B39">
        <v>2.1854916171475001</v>
      </c>
      <c r="C39">
        <v>987.60011919600004</v>
      </c>
    </row>
    <row r="40" spans="1:3">
      <c r="A40" t="s">
        <v>41</v>
      </c>
      <c r="B40">
        <v>1.5307747884760301</v>
      </c>
      <c r="C40">
        <v>986.34096952200002</v>
      </c>
    </row>
    <row r="41" spans="1:3">
      <c r="A41" t="s">
        <v>42</v>
      </c>
      <c r="B41">
        <v>3.2946014687028899</v>
      </c>
      <c r="C41">
        <v>986.34096952200002</v>
      </c>
    </row>
    <row r="42" spans="1:3">
      <c r="A42" t="s">
        <v>43</v>
      </c>
      <c r="B42">
        <v>3.1480230742241901</v>
      </c>
      <c r="C42">
        <v>986.34096952200002</v>
      </c>
    </row>
    <row r="43" spans="1:3">
      <c r="A43" t="s">
        <v>44</v>
      </c>
      <c r="B43">
        <v>3.3385749870465098</v>
      </c>
      <c r="C43">
        <v>954.86222767200002</v>
      </c>
    </row>
    <row r="44" spans="1:3">
      <c r="A44" t="s">
        <v>45</v>
      </c>
      <c r="B44">
        <v>2.4884202990701199</v>
      </c>
      <c r="C44">
        <v>961.15797604199997</v>
      </c>
    </row>
    <row r="45" spans="1:3">
      <c r="A45" t="s">
        <v>46</v>
      </c>
      <c r="B45">
        <v>2.4493327272091299</v>
      </c>
      <c r="C45">
        <v>1002.709915284</v>
      </c>
    </row>
    <row r="46" spans="1:3">
      <c r="A46" t="s">
        <v>47</v>
      </c>
      <c r="B46">
        <v>1.3499947686189799</v>
      </c>
      <c r="C46">
        <v>958.63967669399995</v>
      </c>
    </row>
    <row r="47" spans="1:3">
      <c r="A47" t="s">
        <v>48</v>
      </c>
      <c r="B47">
        <v>-0.379630286229513</v>
      </c>
      <c r="C47">
        <v>961.15797604199997</v>
      </c>
    </row>
    <row r="48" spans="1:3">
      <c r="A48" t="s">
        <v>49</v>
      </c>
      <c r="B48">
        <v>-0.511550841260344</v>
      </c>
      <c r="C48">
        <v>996.41416691400002</v>
      </c>
    </row>
    <row r="49" spans="1:3">
      <c r="A49" t="s">
        <v>50</v>
      </c>
      <c r="B49">
        <v>3.9444323508917298</v>
      </c>
      <c r="C49">
        <v>1006.487364306</v>
      </c>
    </row>
    <row r="50" spans="1:3">
      <c r="A50" t="s">
        <v>51</v>
      </c>
      <c r="B50">
        <v>1.1105833909704701</v>
      </c>
      <c r="C50">
        <v>963.67627539</v>
      </c>
    </row>
    <row r="51" spans="1:3">
      <c r="A51" t="s">
        <v>52</v>
      </c>
      <c r="B51">
        <v>-0.379630286229513</v>
      </c>
      <c r="C51">
        <v>939.75243158399996</v>
      </c>
    </row>
    <row r="52" spans="1:3">
      <c r="A52" t="s">
        <v>53</v>
      </c>
      <c r="B52">
        <v>1.15944285579669</v>
      </c>
      <c r="C52">
        <v>1010.2648133279999</v>
      </c>
    </row>
    <row r="53" spans="1:3">
      <c r="A53" t="s">
        <v>54</v>
      </c>
      <c r="B53">
        <v>0.48518224119473502</v>
      </c>
      <c r="C53">
        <v>953.603077998</v>
      </c>
    </row>
    <row r="54" spans="1:3">
      <c r="A54" t="s">
        <v>55</v>
      </c>
      <c r="B54">
        <v>1.4281699123409299</v>
      </c>
      <c r="C54">
        <v>961.15797604199997</v>
      </c>
    </row>
    <row r="55" spans="1:3">
      <c r="A55" t="s">
        <v>56</v>
      </c>
      <c r="B55">
        <v>2.5763673357573098</v>
      </c>
      <c r="C55">
        <v>1012.783112676</v>
      </c>
    </row>
    <row r="56" spans="1:3">
      <c r="A56" t="s">
        <v>57</v>
      </c>
      <c r="B56">
        <v>2.7424895161665002</v>
      </c>
      <c r="C56">
        <v>951.08477864999998</v>
      </c>
    </row>
    <row r="57" spans="1:3">
      <c r="A57" t="s">
        <v>58</v>
      </c>
      <c r="B57">
        <v>0.900487692217666</v>
      </c>
      <c r="C57">
        <v>962.41712571599999</v>
      </c>
    </row>
    <row r="58" spans="1:3">
      <c r="A58" t="s">
        <v>59</v>
      </c>
      <c r="B58">
        <v>-0.379630286229513</v>
      </c>
      <c r="C58">
        <v>997.67331658800003</v>
      </c>
    </row>
    <row r="59" spans="1:3">
      <c r="A59" t="s">
        <v>60</v>
      </c>
      <c r="B59">
        <v>2.0193694367383102</v>
      </c>
      <c r="C59">
        <v>1006.487364306</v>
      </c>
    </row>
    <row r="60" spans="1:3">
      <c r="A60" t="s">
        <v>61</v>
      </c>
      <c r="B60">
        <v>1.94119429301633</v>
      </c>
      <c r="C60">
        <v>987.60011919600004</v>
      </c>
    </row>
    <row r="61" spans="1:3">
      <c r="A61" t="s">
        <v>62</v>
      </c>
      <c r="B61">
        <v>3.20665443201568</v>
      </c>
      <c r="C61">
        <v>956.12137734600003</v>
      </c>
    </row>
    <row r="62" spans="1:3">
      <c r="A62" t="s">
        <v>63</v>
      </c>
      <c r="B62">
        <v>2.78646303451012</v>
      </c>
      <c r="C62">
        <v>959.89882636799996</v>
      </c>
    </row>
    <row r="63" spans="1:3">
      <c r="A63" t="s">
        <v>64</v>
      </c>
      <c r="B63">
        <v>3.5388987928340301</v>
      </c>
      <c r="C63">
        <v>996.41416691400002</v>
      </c>
    </row>
    <row r="64" spans="1:3">
      <c r="A64" t="s">
        <v>65</v>
      </c>
      <c r="B64">
        <v>0.16759571982424801</v>
      </c>
      <c r="C64">
        <v>951.08477864999998</v>
      </c>
    </row>
    <row r="65" spans="1:3">
      <c r="A65" t="s">
        <v>66</v>
      </c>
      <c r="B65">
        <v>18.743964246756398</v>
      </c>
      <c r="C65">
        <v>952.34392832399999</v>
      </c>
    </row>
    <row r="66" spans="1:3">
      <c r="A66" t="s">
        <v>67</v>
      </c>
      <c r="B66">
        <v>278.29521329664902</v>
      </c>
      <c r="C66">
        <v>957.38052701999902</v>
      </c>
    </row>
    <row r="67" spans="1:3">
      <c r="A67" t="s">
        <v>68</v>
      </c>
      <c r="B67">
        <v>360.15436066651301</v>
      </c>
      <c r="C67">
        <v>966.19457473800003</v>
      </c>
    </row>
    <row r="68" spans="1:3">
      <c r="A68" t="s">
        <v>69</v>
      </c>
      <c r="B68">
        <v>474.35358780485802</v>
      </c>
      <c r="C68">
        <v>995.15501724000001</v>
      </c>
    </row>
    <row r="69" spans="1:3">
      <c r="A69" t="s">
        <v>70</v>
      </c>
      <c r="B69">
        <v>556.89188173580601</v>
      </c>
      <c r="C69">
        <v>954.86222767200002</v>
      </c>
    </row>
    <row r="70" spans="1:3">
      <c r="A70" t="s">
        <v>71</v>
      </c>
      <c r="B70">
        <v>65.341235851530897</v>
      </c>
      <c r="C70">
        <v>968.71287408599903</v>
      </c>
    </row>
    <row r="71" spans="1:3">
      <c r="A71" t="s">
        <v>72</v>
      </c>
      <c r="B71">
        <v>3.9542042438569598</v>
      </c>
      <c r="C71">
        <v>1001.45076561</v>
      </c>
    </row>
    <row r="72" spans="1:3">
      <c r="A72" t="s">
        <v>73</v>
      </c>
      <c r="B72">
        <v>-68.611872916058104</v>
      </c>
      <c r="C72">
        <v>954.86222767200002</v>
      </c>
    </row>
    <row r="73" spans="1:3">
      <c r="A73" t="s">
        <v>74</v>
      </c>
      <c r="B73">
        <v>-30.457516833256001</v>
      </c>
      <c r="C73">
        <v>961.15797604199997</v>
      </c>
    </row>
    <row r="74" spans="1:3">
      <c r="A74" t="s">
        <v>75</v>
      </c>
      <c r="B74">
        <v>-22.2149251170712</v>
      </c>
      <c r="C74">
        <v>996.41416691400002</v>
      </c>
    </row>
    <row r="75" spans="1:3">
      <c r="A75" t="s">
        <v>76</v>
      </c>
      <c r="B75">
        <v>19.9605649209295</v>
      </c>
      <c r="C75">
        <v>953.603077998</v>
      </c>
    </row>
    <row r="76" spans="1:3">
      <c r="A76" t="s">
        <v>77</v>
      </c>
      <c r="B76">
        <v>48.699702131717402</v>
      </c>
      <c r="C76">
        <v>941.01158125799998</v>
      </c>
    </row>
    <row r="77" spans="1:3">
      <c r="A77" t="s">
        <v>78</v>
      </c>
      <c r="B77">
        <v>159.93804570159199</v>
      </c>
      <c r="C77">
        <v>973.749472782</v>
      </c>
    </row>
    <row r="78" spans="1:3">
      <c r="A78" t="s">
        <v>79</v>
      </c>
      <c r="B78">
        <v>248.68149166547201</v>
      </c>
      <c r="C78">
        <v>1002.709915284</v>
      </c>
    </row>
    <row r="79" spans="1:3">
      <c r="A79" t="s">
        <v>80</v>
      </c>
      <c r="B79">
        <v>335.97381152401198</v>
      </c>
      <c r="C79">
        <v>986.34096952200002</v>
      </c>
    </row>
    <row r="80" spans="1:3">
      <c r="A80" t="s">
        <v>81</v>
      </c>
      <c r="B80">
        <v>305.21189246941901</v>
      </c>
      <c r="C80">
        <v>939.75243158399996</v>
      </c>
    </row>
    <row r="81" spans="1:3">
      <c r="A81" t="s">
        <v>82</v>
      </c>
      <c r="B81">
        <v>276.40435200787402</v>
      </c>
      <c r="C81">
        <v>976.26777213000003</v>
      </c>
    </row>
    <row r="82" spans="1:3">
      <c r="A82" t="s">
        <v>83</v>
      </c>
      <c r="B82">
        <v>231.57579302980901</v>
      </c>
      <c r="C82">
        <v>952.34392832399999</v>
      </c>
    </row>
    <row r="83" spans="1:3">
      <c r="A83" t="s">
        <v>84</v>
      </c>
      <c r="B83">
        <v>214.13785003332799</v>
      </c>
      <c r="C83">
        <v>951.08477864999998</v>
      </c>
    </row>
    <row r="84" spans="1:3">
      <c r="A84" t="s">
        <v>85</v>
      </c>
      <c r="B84">
        <v>367.11194845776799</v>
      </c>
      <c r="C84">
        <v>952.34392832399999</v>
      </c>
    </row>
    <row r="85" spans="1:3">
      <c r="A85" t="s">
        <v>86</v>
      </c>
      <c r="B85">
        <v>457.93192167676199</v>
      </c>
      <c r="C85">
        <v>959.89882636799996</v>
      </c>
    </row>
    <row r="86" spans="1:3">
      <c r="A86" t="s">
        <v>87</v>
      </c>
      <c r="B86">
        <v>696.57620572751205</v>
      </c>
      <c r="C86">
        <v>982.56352049999998</v>
      </c>
    </row>
    <row r="87" spans="1:3">
      <c r="A87" t="s">
        <v>88</v>
      </c>
      <c r="B87">
        <v>872.57776992455399</v>
      </c>
      <c r="C87">
        <v>975.00862245600001</v>
      </c>
    </row>
    <row r="88" spans="1:3">
      <c r="A88" t="s">
        <v>89</v>
      </c>
      <c r="B88">
        <v>921.417690964852</v>
      </c>
      <c r="C88">
        <v>918.34688712599996</v>
      </c>
    </row>
    <row r="89" spans="1:3">
      <c r="A89" t="s">
        <v>90</v>
      </c>
      <c r="B89">
        <v>677.82882907368798</v>
      </c>
      <c r="C89">
        <v>924.64263549600003</v>
      </c>
    </row>
    <row r="90" spans="1:3">
      <c r="A90" t="s">
        <v>91</v>
      </c>
      <c r="B90">
        <v>206.87733356014999</v>
      </c>
      <c r="C90">
        <v>835.24300864199995</v>
      </c>
    </row>
    <row r="91" spans="1:3">
      <c r="A91" t="s">
        <v>92</v>
      </c>
      <c r="B91">
        <v>2.6740862654097799</v>
      </c>
      <c r="C91">
        <v>745.84338178799999</v>
      </c>
    </row>
    <row r="92" spans="1:3">
      <c r="A92" t="s">
        <v>93</v>
      </c>
      <c r="B92">
        <v>3.00633062622813</v>
      </c>
      <c r="C92">
        <v>705.55059222</v>
      </c>
    </row>
    <row r="93" spans="1:3">
      <c r="A93" t="s">
        <v>94</v>
      </c>
      <c r="B93">
        <v>2.74737546264913</v>
      </c>
      <c r="C93">
        <v>675.33100004400001</v>
      </c>
    </row>
    <row r="94" spans="1:3">
      <c r="A94" t="s">
        <v>95</v>
      </c>
      <c r="B94">
        <v>3.3483468800117402</v>
      </c>
      <c r="C94">
        <v>598.52286992999996</v>
      </c>
    </row>
    <row r="95" spans="1:3">
      <c r="A95" t="s">
        <v>96</v>
      </c>
      <c r="B95">
        <v>1.15455690931406</v>
      </c>
      <c r="C95">
        <v>622.44671373599999</v>
      </c>
    </row>
    <row r="96" spans="1:3">
      <c r="A96" t="s">
        <v>97</v>
      </c>
      <c r="B96">
        <v>2.90372575009305</v>
      </c>
      <c r="C96">
        <v>609.85521699599997</v>
      </c>
    </row>
    <row r="97" spans="1:3">
      <c r="A97" t="s">
        <v>98</v>
      </c>
      <c r="B97">
        <v>1.89233482819011</v>
      </c>
      <c r="C97">
        <v>599.78201960399997</v>
      </c>
    </row>
    <row r="98" spans="1:3">
      <c r="A98" t="s">
        <v>99</v>
      </c>
      <c r="B98">
        <v>2.1806056706648702</v>
      </c>
      <c r="C98">
        <v>593.48627123400001</v>
      </c>
    </row>
    <row r="99" spans="1:3">
      <c r="A99" t="s">
        <v>100</v>
      </c>
      <c r="B99">
        <v>1.98516781135995</v>
      </c>
      <c r="C99">
        <v>582.153924168</v>
      </c>
    </row>
    <row r="100" spans="1:3">
      <c r="A100" t="s">
        <v>101</v>
      </c>
      <c r="B100">
        <v>0.77833903015209605</v>
      </c>
      <c r="C100">
        <v>574.59902612400003</v>
      </c>
    </row>
    <row r="101" spans="1:3">
      <c r="A101" t="s">
        <v>102</v>
      </c>
      <c r="B101">
        <v>1.7017829153678199</v>
      </c>
      <c r="C101">
        <v>582.153924168</v>
      </c>
    </row>
    <row r="102" spans="1:3">
      <c r="A102" t="s">
        <v>103</v>
      </c>
      <c r="B102">
        <v>2.4249029947960099</v>
      </c>
      <c r="C102">
        <v>583.41307384200002</v>
      </c>
    </row>
    <row r="103" spans="1:3">
      <c r="A103" t="s">
        <v>104</v>
      </c>
      <c r="B103">
        <v>2.7522614091317301</v>
      </c>
      <c r="C103">
        <v>545.63858362200006</v>
      </c>
    </row>
    <row r="104" spans="1:3">
      <c r="A104" t="s">
        <v>105</v>
      </c>
      <c r="B104">
        <v>4.5447057758678903E-2</v>
      </c>
      <c r="C104">
        <v>584.67222351600003</v>
      </c>
    </row>
    <row r="105" spans="1:3">
      <c r="A105" t="s">
        <v>106</v>
      </c>
      <c r="B105">
        <v>5.3515849378871296</v>
      </c>
      <c r="C105">
        <v>575.85817579800005</v>
      </c>
    </row>
    <row r="106" spans="1:3">
      <c r="A106" t="s">
        <v>107</v>
      </c>
      <c r="B106">
        <v>4.0421512805441999</v>
      </c>
      <c r="C106">
        <v>572.08072677600001</v>
      </c>
    </row>
    <row r="107" spans="1:3">
      <c r="A107" t="s">
        <v>108</v>
      </c>
      <c r="B107">
        <v>3.7880820634478001</v>
      </c>
      <c r="C107">
        <v>575.85817579800005</v>
      </c>
    </row>
    <row r="108" spans="1:3">
      <c r="A108" t="s">
        <v>109</v>
      </c>
      <c r="B108">
        <v>0.15293788037638401</v>
      </c>
      <c r="C108">
        <v>573.33987645000002</v>
      </c>
    </row>
    <row r="109" spans="1:3">
      <c r="A109" t="s">
        <v>110</v>
      </c>
      <c r="B109">
        <v>3.2213122714635398</v>
      </c>
      <c r="C109">
        <v>584.67222351600003</v>
      </c>
    </row>
    <row r="110" spans="1:3">
      <c r="A110" t="s">
        <v>111</v>
      </c>
      <c r="B110">
        <v>4.6235789119763204</v>
      </c>
      <c r="C110">
        <v>541.86113460000001</v>
      </c>
    </row>
    <row r="111" spans="1:3">
      <c r="A111" t="s">
        <v>112</v>
      </c>
      <c r="B111">
        <v>0.73925145829110706</v>
      </c>
      <c r="C111">
        <v>574.59902612400003</v>
      </c>
    </row>
    <row r="112" spans="1:3">
      <c r="A112" t="s">
        <v>113</v>
      </c>
      <c r="B112">
        <v>0.480296294712104</v>
      </c>
      <c r="C112">
        <v>587.19052286399995</v>
      </c>
    </row>
    <row r="113" spans="1:3">
      <c r="A113" t="s">
        <v>114</v>
      </c>
      <c r="B113">
        <v>3.8711431536523802</v>
      </c>
      <c r="C113">
        <v>577.11732547199995</v>
      </c>
    </row>
    <row r="114" spans="1:3">
      <c r="A114" t="s">
        <v>115</v>
      </c>
      <c r="B114">
        <v>1.1203552839357001</v>
      </c>
      <c r="C114">
        <v>578.37647514599996</v>
      </c>
    </row>
    <row r="115" spans="1:3">
      <c r="A115" t="s">
        <v>116</v>
      </c>
      <c r="B115">
        <v>4.2375891398490904</v>
      </c>
      <c r="C115">
        <v>582.153924168</v>
      </c>
    </row>
    <row r="116" spans="1:3">
      <c r="A116" t="s">
        <v>117</v>
      </c>
      <c r="B116">
        <v>1.3499947686189799</v>
      </c>
      <c r="C116">
        <v>541.86113460000001</v>
      </c>
    </row>
    <row r="117" spans="1:3">
      <c r="A117" t="s">
        <v>118</v>
      </c>
      <c r="B117">
        <v>0.802768762565222</v>
      </c>
      <c r="C117">
        <v>569.56242742799998</v>
      </c>
    </row>
    <row r="118" spans="1:3">
      <c r="A118" t="s">
        <v>119</v>
      </c>
      <c r="B118">
        <v>1.73109859426355</v>
      </c>
      <c r="C118">
        <v>585.93137319000004</v>
      </c>
    </row>
    <row r="119" spans="1:3">
      <c r="A119" t="s">
        <v>120</v>
      </c>
      <c r="B119">
        <v>2.0682289015645301</v>
      </c>
      <c r="C119">
        <v>567.04412807999995</v>
      </c>
    </row>
    <row r="120" spans="1:3">
      <c r="A120" t="s">
        <v>121</v>
      </c>
      <c r="B120">
        <v>1.7799580590897699</v>
      </c>
      <c r="C120">
        <v>577.11732547199995</v>
      </c>
    </row>
    <row r="121" spans="1:3">
      <c r="A121" t="s">
        <v>122</v>
      </c>
      <c r="B121">
        <v>0.64153252863866295</v>
      </c>
      <c r="C121">
        <v>578.37647514599996</v>
      </c>
    </row>
    <row r="122" spans="1:3">
      <c r="A122" t="s">
        <v>123</v>
      </c>
      <c r="B122">
        <v>1.53566073495863</v>
      </c>
      <c r="C122">
        <v>572.08072677600001</v>
      </c>
    </row>
    <row r="123" spans="1:3">
      <c r="A123" t="s">
        <v>124</v>
      </c>
      <c r="B123">
        <v>5.0437703094818804</v>
      </c>
      <c r="C123">
        <v>562.00752938400001</v>
      </c>
    </row>
    <row r="124" spans="1:3">
      <c r="A124" t="s">
        <v>125</v>
      </c>
      <c r="B124">
        <v>3.0112165727107598</v>
      </c>
      <c r="C124">
        <v>570.82157710199999</v>
      </c>
    </row>
    <row r="125" spans="1:3">
      <c r="A125" t="s">
        <v>126</v>
      </c>
      <c r="B125">
        <v>1.0177504078006301</v>
      </c>
      <c r="C125">
        <v>567.04412807999995</v>
      </c>
    </row>
    <row r="126" spans="1:3">
      <c r="A126" t="s">
        <v>127</v>
      </c>
      <c r="B126">
        <v>0.19691139871997601</v>
      </c>
      <c r="C126">
        <v>582.153924168</v>
      </c>
    </row>
    <row r="127" spans="1:3">
      <c r="A127" t="s">
        <v>128</v>
      </c>
      <c r="B127">
        <v>4.0561111276048202E-2</v>
      </c>
      <c r="C127">
        <v>567.04412807999995</v>
      </c>
    </row>
    <row r="128" spans="1:3">
      <c r="A128" t="s">
        <v>129</v>
      </c>
      <c r="B128">
        <v>0.25554275651145902</v>
      </c>
      <c r="C128">
        <v>569.56242742799998</v>
      </c>
    </row>
    <row r="129" spans="1:3">
      <c r="A129" t="s">
        <v>130</v>
      </c>
      <c r="B129">
        <v>1.1350131233835701</v>
      </c>
      <c r="C129">
        <v>580.89477449399999</v>
      </c>
    </row>
    <row r="130" spans="1:3">
      <c r="A130" t="s">
        <v>131</v>
      </c>
      <c r="B130">
        <v>0.26531464947669198</v>
      </c>
      <c r="C130">
        <v>563.26667905800002</v>
      </c>
    </row>
    <row r="131" spans="1:3">
      <c r="A131" t="s">
        <v>132</v>
      </c>
      <c r="B131">
        <v>0.81254065553045496</v>
      </c>
      <c r="C131">
        <v>574.59902612400003</v>
      </c>
    </row>
    <row r="132" spans="1:3">
      <c r="A132" t="s">
        <v>133</v>
      </c>
      <c r="B132">
        <v>2.4297889412786402</v>
      </c>
      <c r="C132">
        <v>564.52582873200004</v>
      </c>
    </row>
    <row r="133" spans="1:3">
      <c r="A133" t="s">
        <v>134</v>
      </c>
      <c r="B133">
        <v>3.2213122714635398</v>
      </c>
      <c r="C133">
        <v>582.153924168</v>
      </c>
    </row>
    <row r="134" spans="1:3">
      <c r="A134" t="s">
        <v>135</v>
      </c>
      <c r="B134">
        <v>0.201797345202606</v>
      </c>
      <c r="C134">
        <v>575.85817579800005</v>
      </c>
    </row>
    <row r="135" spans="1:3">
      <c r="A135" t="s">
        <v>136</v>
      </c>
      <c r="B135">
        <v>1.31579314324062</v>
      </c>
      <c r="C135">
        <v>578.37647514599996</v>
      </c>
    </row>
    <row r="136" spans="1:3">
      <c r="A136" t="s">
        <v>137</v>
      </c>
      <c r="B136">
        <v>4.1936156215054998</v>
      </c>
      <c r="C136">
        <v>538.08368557799997</v>
      </c>
    </row>
    <row r="137" spans="1:3">
      <c r="A137" t="s">
        <v>138</v>
      </c>
      <c r="B137">
        <v>2.9965587332629</v>
      </c>
      <c r="C137">
        <v>573.33987645000002</v>
      </c>
    </row>
    <row r="138" spans="1:3">
      <c r="A138" t="s">
        <v>139</v>
      </c>
      <c r="B138">
        <v>0.40212115099012602</v>
      </c>
      <c r="C138">
        <v>563.26667905800002</v>
      </c>
    </row>
    <row r="139" spans="1:3">
      <c r="A139" t="s">
        <v>140</v>
      </c>
      <c r="B139">
        <v>-0.12067512265051</v>
      </c>
      <c r="C139">
        <v>574.59902612400003</v>
      </c>
    </row>
    <row r="140" spans="1:3">
      <c r="A140" t="s">
        <v>141</v>
      </c>
      <c r="B140">
        <v>0.39723520450752398</v>
      </c>
      <c r="C140">
        <v>568.30327775399996</v>
      </c>
    </row>
    <row r="141" spans="1:3">
      <c r="A141" t="s">
        <v>142</v>
      </c>
      <c r="B141">
        <v>6.3594858976898597E-3</v>
      </c>
      <c r="C141">
        <v>562.00752938400001</v>
      </c>
    </row>
    <row r="142" spans="1:3">
      <c r="A142" t="s">
        <v>143</v>
      </c>
      <c r="B142">
        <v>3.37766255890747</v>
      </c>
      <c r="C142">
        <v>579.63562481999998</v>
      </c>
    </row>
    <row r="143" spans="1:3">
      <c r="A143" t="s">
        <v>144</v>
      </c>
      <c r="B143">
        <v>0.98843472890487705</v>
      </c>
      <c r="C143">
        <v>577.11732547199995</v>
      </c>
    </row>
    <row r="144" spans="1:3">
      <c r="A144" t="s">
        <v>145</v>
      </c>
      <c r="B144">
        <v>2.2636667608694498</v>
      </c>
      <c r="C144">
        <v>562.00752938400001</v>
      </c>
    </row>
    <row r="145" spans="1:3">
      <c r="A145" t="s">
        <v>146</v>
      </c>
      <c r="B145">
        <v>2.6398846400314202</v>
      </c>
      <c r="C145">
        <v>577.11732547199995</v>
      </c>
    </row>
    <row r="146" spans="1:3">
      <c r="A146" t="s">
        <v>147</v>
      </c>
      <c r="B146">
        <v>3.0161025191933901</v>
      </c>
      <c r="C146">
        <v>569.56242742799998</v>
      </c>
    </row>
    <row r="147" spans="1:3">
      <c r="A147" t="s">
        <v>148</v>
      </c>
      <c r="B147">
        <v>1.37931044751471</v>
      </c>
      <c r="C147">
        <v>546.89773329599996</v>
      </c>
    </row>
    <row r="148" spans="1:3">
      <c r="A148" t="s">
        <v>149</v>
      </c>
      <c r="B148">
        <v>1.8043877915029001</v>
      </c>
      <c r="C148">
        <v>578.37647514599996</v>
      </c>
    </row>
    <row r="149" spans="1:3">
      <c r="A149" t="s">
        <v>150</v>
      </c>
      <c r="B149">
        <v>2.02425538322094</v>
      </c>
      <c r="C149">
        <v>577.11732547199995</v>
      </c>
    </row>
    <row r="150" spans="1:3">
      <c r="A150" t="s">
        <v>151</v>
      </c>
      <c r="B150">
        <v>0.592673063812441</v>
      </c>
      <c r="C150">
        <v>574.59902612400003</v>
      </c>
    </row>
    <row r="151" spans="1:3">
      <c r="A151" t="s">
        <v>152</v>
      </c>
      <c r="B151">
        <v>1.3499947686189799</v>
      </c>
      <c r="C151">
        <v>565.78497840600005</v>
      </c>
    </row>
    <row r="152" spans="1:3">
      <c r="A152" t="s">
        <v>153</v>
      </c>
      <c r="B152">
        <v>0.84674228090881298</v>
      </c>
      <c r="C152">
        <v>573.33987645000002</v>
      </c>
    </row>
    <row r="153" spans="1:3">
      <c r="A153" t="s">
        <v>154</v>
      </c>
      <c r="B153">
        <v>-0.125561069133141</v>
      </c>
      <c r="C153">
        <v>578.37647514599996</v>
      </c>
    </row>
    <row r="154" spans="1:3">
      <c r="A154" t="s">
        <v>155</v>
      </c>
      <c r="B154">
        <v>2.6105689611356899</v>
      </c>
      <c r="C154">
        <v>577.11732547199995</v>
      </c>
    </row>
    <row r="155" spans="1:3">
      <c r="A155" t="s">
        <v>156</v>
      </c>
      <c r="B155">
        <v>1.18387258820979</v>
      </c>
      <c r="C155">
        <v>583.41307384200002</v>
      </c>
    </row>
    <row r="156" spans="1:3">
      <c r="A156" t="s">
        <v>157</v>
      </c>
      <c r="B156">
        <v>1.15944285579669</v>
      </c>
      <c r="C156">
        <v>567.04412807999995</v>
      </c>
    </row>
    <row r="157" spans="1:3">
      <c r="A157" t="s">
        <v>158</v>
      </c>
      <c r="B157">
        <v>1.2962493573101299</v>
      </c>
      <c r="C157">
        <v>569.56242742799998</v>
      </c>
    </row>
    <row r="158" spans="1:3">
      <c r="A158" t="s">
        <v>159</v>
      </c>
      <c r="B158">
        <v>5.5861103690530101</v>
      </c>
      <c r="C158">
        <v>568.30327775399996</v>
      </c>
    </row>
    <row r="159" spans="1:3">
      <c r="A159" t="s">
        <v>160</v>
      </c>
      <c r="B159">
        <v>5.8841531044930004</v>
      </c>
      <c r="C159">
        <v>556.97093068799995</v>
      </c>
    </row>
    <row r="160" spans="1:3">
      <c r="A160" t="s">
        <v>161</v>
      </c>
      <c r="B160">
        <v>2.3809294764524198</v>
      </c>
      <c r="C160">
        <v>578.37647514599996</v>
      </c>
    </row>
    <row r="161" spans="1:3">
      <c r="A161" t="s">
        <v>162</v>
      </c>
      <c r="B161">
        <v>1.2815915178622601</v>
      </c>
      <c r="C161">
        <v>578.37647514599996</v>
      </c>
    </row>
    <row r="162" spans="1:3">
      <c r="A162" t="s">
        <v>163</v>
      </c>
      <c r="B162">
        <v>2.5030781385179899</v>
      </c>
      <c r="C162">
        <v>564.52582873200004</v>
      </c>
    </row>
    <row r="163" spans="1:3">
      <c r="A163" t="s">
        <v>164</v>
      </c>
      <c r="B163">
        <v>3.4802674350425402</v>
      </c>
      <c r="C163">
        <v>580.89477449399999</v>
      </c>
    </row>
    <row r="164" spans="1:3">
      <c r="A164" t="s">
        <v>165</v>
      </c>
      <c r="B164">
        <v>0.55358549195145201</v>
      </c>
      <c r="C164">
        <v>570.82157710199999</v>
      </c>
    </row>
    <row r="165" spans="1:3">
      <c r="A165" t="s">
        <v>166</v>
      </c>
      <c r="B165">
        <v>3.5682144717297799</v>
      </c>
      <c r="C165">
        <v>570.82157710199999</v>
      </c>
    </row>
    <row r="166" spans="1:3">
      <c r="A166" t="s">
        <v>167</v>
      </c>
      <c r="B166">
        <v>0.71482172587800996</v>
      </c>
      <c r="C166">
        <v>544.37943394800004</v>
      </c>
    </row>
    <row r="167" spans="1:3">
      <c r="A167" t="s">
        <v>168</v>
      </c>
      <c r="B167">
        <v>1.4379418053061901</v>
      </c>
      <c r="C167">
        <v>577.11732547199995</v>
      </c>
    </row>
    <row r="168" spans="1:3">
      <c r="A168" t="s">
        <v>169</v>
      </c>
      <c r="B168">
        <v>3.0649619840196101</v>
      </c>
      <c r="C168">
        <v>579.63562481999998</v>
      </c>
    </row>
    <row r="169" spans="1:3">
      <c r="A169" t="s">
        <v>170</v>
      </c>
      <c r="B169">
        <v>1.9802818648773199</v>
      </c>
      <c r="C169">
        <v>563.26667905800002</v>
      </c>
    </row>
    <row r="170" spans="1:3">
      <c r="A170" t="s">
        <v>171</v>
      </c>
      <c r="B170">
        <v>3.4216360772510899</v>
      </c>
      <c r="C170">
        <v>564.52582873200004</v>
      </c>
    </row>
    <row r="171" spans="1:3">
      <c r="A171" t="s">
        <v>172</v>
      </c>
      <c r="B171">
        <v>5.5128211718136901</v>
      </c>
      <c r="C171">
        <v>568.30327775399996</v>
      </c>
    </row>
    <row r="172" spans="1:3">
      <c r="A172" t="s">
        <v>173</v>
      </c>
      <c r="B172">
        <v>3.81251179586092</v>
      </c>
      <c r="C172">
        <v>577.11732547199995</v>
      </c>
    </row>
    <row r="173" spans="1:3">
      <c r="A173" t="s">
        <v>174</v>
      </c>
      <c r="B173">
        <v>1.271819624897</v>
      </c>
      <c r="C173">
        <v>564.52582873200004</v>
      </c>
    </row>
    <row r="174" spans="1:3">
      <c r="A174" t="s">
        <v>175</v>
      </c>
      <c r="B174">
        <v>2.5519376033442098</v>
      </c>
      <c r="C174">
        <v>573.33987645000002</v>
      </c>
    </row>
    <row r="175" spans="1:3">
      <c r="A175" t="s">
        <v>176</v>
      </c>
      <c r="B175">
        <v>1.1789866417271899</v>
      </c>
      <c r="C175">
        <v>579.63562481999998</v>
      </c>
    </row>
    <row r="176" spans="1:3">
      <c r="A176" t="s">
        <v>177</v>
      </c>
      <c r="B176">
        <v>1.36953855454947</v>
      </c>
      <c r="C176">
        <v>535.56538622999994</v>
      </c>
    </row>
    <row r="177" spans="1:3">
      <c r="A177" t="s">
        <v>178</v>
      </c>
      <c r="B177">
        <v>0.94934715704391603</v>
      </c>
      <c r="C177">
        <v>574.59902612400003</v>
      </c>
    </row>
    <row r="178" spans="1:3">
      <c r="A178" t="s">
        <v>179</v>
      </c>
      <c r="B178">
        <v>2.7766911415448501</v>
      </c>
      <c r="C178">
        <v>584.67222351600003</v>
      </c>
    </row>
    <row r="179" spans="1:3">
      <c r="A179" t="s">
        <v>180</v>
      </c>
      <c r="B179">
        <v>-0.22816594526821601</v>
      </c>
      <c r="C179">
        <v>564.52582873200004</v>
      </c>
    </row>
    <row r="180" spans="1:3">
      <c r="A180" t="s">
        <v>181</v>
      </c>
      <c r="B180">
        <v>2.4102451553481501</v>
      </c>
      <c r="C180">
        <v>565.78497840600005</v>
      </c>
    </row>
    <row r="181" spans="1:3">
      <c r="A181" t="s">
        <v>182</v>
      </c>
      <c r="B181">
        <v>3.7392225986215801</v>
      </c>
      <c r="C181">
        <v>575.85817579800005</v>
      </c>
    </row>
    <row r="182" spans="1:3">
      <c r="A182" t="s">
        <v>183</v>
      </c>
      <c r="B182">
        <v>1.3841963939973401</v>
      </c>
      <c r="C182">
        <v>574.59902612400003</v>
      </c>
    </row>
    <row r="183" spans="1:3">
      <c r="A183" t="s">
        <v>184</v>
      </c>
      <c r="B183">
        <v>2.90372575009305</v>
      </c>
      <c r="C183">
        <v>540.601984926</v>
      </c>
    </row>
    <row r="184" spans="1:3">
      <c r="A184" t="s">
        <v>185</v>
      </c>
      <c r="B184">
        <v>1.09103960503995</v>
      </c>
      <c r="C184">
        <v>565.78497840600005</v>
      </c>
    </row>
    <row r="185" spans="1:3">
      <c r="A185" t="s">
        <v>186</v>
      </c>
      <c r="B185">
        <v>0.40700709747275698</v>
      </c>
      <c r="C185">
        <v>579.63562481999998</v>
      </c>
    </row>
    <row r="186" spans="1:3">
      <c r="A186" t="s">
        <v>187</v>
      </c>
      <c r="B186">
        <v>4.1496421031619004</v>
      </c>
      <c r="C186">
        <v>554.45263134000004</v>
      </c>
    </row>
    <row r="187" spans="1:3">
      <c r="A187" t="s">
        <v>188</v>
      </c>
      <c r="B187">
        <v>0.96400499649177995</v>
      </c>
      <c r="C187">
        <v>564.52582873200004</v>
      </c>
    </row>
    <row r="188" spans="1:3">
      <c r="A188" t="s">
        <v>189</v>
      </c>
      <c r="B188">
        <v>2.03891322266881</v>
      </c>
      <c r="C188">
        <v>562.00752938400001</v>
      </c>
    </row>
    <row r="189" spans="1:3">
      <c r="A189" t="s">
        <v>190</v>
      </c>
      <c r="B189">
        <v>2.3369559581088</v>
      </c>
      <c r="C189">
        <v>562.00752938400001</v>
      </c>
    </row>
    <row r="190" spans="1:3">
      <c r="A190" t="s">
        <v>191</v>
      </c>
      <c r="B190">
        <v>9.6072443242516599</v>
      </c>
      <c r="C190">
        <v>524.23303916400005</v>
      </c>
    </row>
    <row r="191" spans="1:3">
      <c r="A191" t="s">
        <v>192</v>
      </c>
      <c r="B191">
        <v>10.2277595275447</v>
      </c>
      <c r="C191">
        <v>551.93433199200001</v>
      </c>
    </row>
    <row r="192" spans="1:3">
      <c r="A192" t="s">
        <v>193</v>
      </c>
      <c r="B192">
        <v>-146.87984962119401</v>
      </c>
      <c r="C192">
        <v>560.74837970999999</v>
      </c>
    </row>
    <row r="193" spans="1:3">
      <c r="A193" t="s">
        <v>194</v>
      </c>
      <c r="B193">
        <v>-758.74692764005795</v>
      </c>
      <c r="C193">
        <v>558.23008036199997</v>
      </c>
    </row>
    <row r="194" spans="1:3">
      <c r="A194" t="s">
        <v>195</v>
      </c>
      <c r="B194">
        <v>-2458.1572894400201</v>
      </c>
      <c r="C194">
        <v>558.23008036199997</v>
      </c>
    </row>
    <row r="195" spans="1:3">
      <c r="A195" t="s">
        <v>196</v>
      </c>
      <c r="B195">
        <v>-3502.7775333712698</v>
      </c>
      <c r="C195">
        <v>572.08072677600001</v>
      </c>
    </row>
    <row r="196" spans="1:3">
      <c r="A196" t="s">
        <v>197</v>
      </c>
      <c r="B196">
        <v>-4137.5499285006799</v>
      </c>
      <c r="C196">
        <v>573.33987645000002</v>
      </c>
    </row>
    <row r="197" spans="1:3">
      <c r="A197" t="s">
        <v>198</v>
      </c>
      <c r="B197">
        <v>-5861.4584259645098</v>
      </c>
      <c r="C197">
        <v>642.59310851999999</v>
      </c>
    </row>
    <row r="198" spans="1:3">
      <c r="A198" t="s">
        <v>199</v>
      </c>
      <c r="B198">
        <v>-8874.1183693103394</v>
      </c>
      <c r="C198">
        <v>635.03821047600002</v>
      </c>
    </row>
    <row r="199" spans="1:3">
      <c r="A199" t="s">
        <v>200</v>
      </c>
      <c r="B199">
        <v>-9174.9412082989493</v>
      </c>
      <c r="C199">
        <v>645.11140786800001</v>
      </c>
    </row>
    <row r="200" spans="1:3">
      <c r="A200" t="s">
        <v>201</v>
      </c>
      <c r="B200">
        <v>-9522.3857486247398</v>
      </c>
      <c r="C200">
        <v>650.14800656399996</v>
      </c>
    </row>
    <row r="201" spans="1:3">
      <c r="A201" t="s">
        <v>202</v>
      </c>
      <c r="B201">
        <v>-9993.9724171810194</v>
      </c>
      <c r="C201">
        <v>638.81565949799995</v>
      </c>
    </row>
    <row r="202" spans="1:3">
      <c r="A202" t="s">
        <v>203</v>
      </c>
      <c r="B202">
        <v>-10442.893180004399</v>
      </c>
      <c r="C202">
        <v>642.59310851999999</v>
      </c>
    </row>
    <row r="203" spans="1:3">
      <c r="A203" t="s">
        <v>204</v>
      </c>
      <c r="B203">
        <v>-10685.9641315684</v>
      </c>
      <c r="C203">
        <v>655.18460526000001</v>
      </c>
    </row>
    <row r="204" spans="1:3">
      <c r="A204" t="s">
        <v>205</v>
      </c>
      <c r="B204">
        <v>-10896.8318098654</v>
      </c>
      <c r="C204">
        <v>640.07480917199996</v>
      </c>
    </row>
    <row r="205" spans="1:3">
      <c r="A205" t="s">
        <v>206</v>
      </c>
      <c r="B205">
        <v>-11030.4771040046</v>
      </c>
      <c r="C205">
        <v>643.852258194</v>
      </c>
    </row>
    <row r="206" spans="1:3">
      <c r="A206" t="s">
        <v>207</v>
      </c>
      <c r="B206">
        <v>-11485.7789129343</v>
      </c>
      <c r="C206">
        <v>661.48035362999997</v>
      </c>
    </row>
    <row r="207" spans="1:3">
      <c r="A207" t="s">
        <v>208</v>
      </c>
      <c r="B207">
        <v>-11706.8289037011</v>
      </c>
      <c r="C207">
        <v>658.96205428200005</v>
      </c>
    </row>
    <row r="208" spans="1:3">
      <c r="A208" t="s">
        <v>209</v>
      </c>
      <c r="B208">
        <v>-11849.6744350671</v>
      </c>
      <c r="C208">
        <v>661.48035362999997</v>
      </c>
    </row>
    <row r="209" spans="1:3">
      <c r="A209" t="s">
        <v>210</v>
      </c>
      <c r="B209">
        <v>-12061.587705911399</v>
      </c>
      <c r="C209">
        <v>669.03525167400005</v>
      </c>
    </row>
    <row r="210" spans="1:3">
      <c r="A210" t="s">
        <v>211</v>
      </c>
      <c r="B210">
        <v>-12541.5146851135</v>
      </c>
      <c r="C210">
        <v>671.55355102199997</v>
      </c>
    </row>
    <row r="211" spans="1:3">
      <c r="A211" t="s">
        <v>212</v>
      </c>
      <c r="B211">
        <v>-12838.453196648399</v>
      </c>
      <c r="C211">
        <v>684.14504776199999</v>
      </c>
    </row>
    <row r="212" spans="1:3">
      <c r="A212" t="s">
        <v>213</v>
      </c>
      <c r="B212">
        <v>-12906.988367960201</v>
      </c>
      <c r="C212">
        <v>685.404197436</v>
      </c>
    </row>
    <row r="213" spans="1:3">
      <c r="A213" t="s">
        <v>214</v>
      </c>
      <c r="B213">
        <v>-13013.472685602501</v>
      </c>
      <c r="C213">
        <v>679.10844906600005</v>
      </c>
    </row>
    <row r="214" spans="1:3">
      <c r="A214" t="s">
        <v>215</v>
      </c>
      <c r="B214">
        <v>-13751.0014212079</v>
      </c>
      <c r="C214">
        <v>689.18164645800005</v>
      </c>
    </row>
    <row r="215" spans="1:3">
      <c r="A215" t="s">
        <v>216</v>
      </c>
      <c r="B215">
        <v>-13944.0305088969</v>
      </c>
      <c r="C215">
        <v>682.88589808799998</v>
      </c>
    </row>
    <row r="216" spans="1:3">
      <c r="A216" t="s">
        <v>217</v>
      </c>
      <c r="B216">
        <v>-14141.9895165868</v>
      </c>
      <c r="C216">
        <v>706.80974189400001</v>
      </c>
    </row>
    <row r="217" spans="1:3">
      <c r="A217" t="s">
        <v>218</v>
      </c>
      <c r="B217">
        <v>-14111.462122963399</v>
      </c>
      <c r="C217">
        <v>662.73950330399998</v>
      </c>
    </row>
    <row r="218" spans="1:3">
      <c r="A218" t="s">
        <v>219</v>
      </c>
      <c r="B218">
        <v>-13930.3498587456</v>
      </c>
      <c r="C218">
        <v>681.62674841399996</v>
      </c>
    </row>
    <row r="219" spans="1:3">
      <c r="A219" t="s">
        <v>220</v>
      </c>
      <c r="B219">
        <v>-14172.516910210299</v>
      </c>
      <c r="C219">
        <v>711.84634058999995</v>
      </c>
    </row>
    <row r="220" spans="1:3">
      <c r="A220" t="s">
        <v>221</v>
      </c>
      <c r="B220">
        <v>-14118.673779971799</v>
      </c>
      <c r="C220">
        <v>706.80974189400001</v>
      </c>
    </row>
    <row r="221" spans="1:3">
      <c r="A221" t="s">
        <v>222</v>
      </c>
      <c r="B221">
        <v>-13926.616995632799</v>
      </c>
      <c r="C221">
        <v>667.77610200000004</v>
      </c>
    </row>
    <row r="222" spans="1:3">
      <c r="A222" t="s">
        <v>223</v>
      </c>
      <c r="B222">
        <v>-14301.0026448638</v>
      </c>
      <c r="C222">
        <v>695.477394828</v>
      </c>
    </row>
    <row r="223" spans="1:3">
      <c r="A223" t="s">
        <v>224</v>
      </c>
      <c r="B223">
        <v>-14685.4191422236</v>
      </c>
      <c r="C223">
        <v>718.14208896000002</v>
      </c>
    </row>
    <row r="224" spans="1:3">
      <c r="A224" t="s">
        <v>225</v>
      </c>
      <c r="B224">
        <v>-14970.6411540932</v>
      </c>
      <c r="C224">
        <v>716.88293928600001</v>
      </c>
    </row>
    <row r="225" spans="1:3">
      <c r="A225" t="s">
        <v>226</v>
      </c>
      <c r="B225">
        <v>-15250.4397653671</v>
      </c>
      <c r="C225">
        <v>714.36463993799998</v>
      </c>
    </row>
    <row r="226" spans="1:3">
      <c r="A226" t="s">
        <v>227</v>
      </c>
      <c r="B226">
        <v>-15967.530586835701</v>
      </c>
      <c r="C226">
        <v>694.21824515399999</v>
      </c>
    </row>
    <row r="227" spans="1:3">
      <c r="A227" t="s">
        <v>228</v>
      </c>
      <c r="B227">
        <v>-15872.5819888389</v>
      </c>
      <c r="C227">
        <v>738.28848374400002</v>
      </c>
    </row>
    <row r="228" spans="1:3">
      <c r="A228" t="s">
        <v>229</v>
      </c>
      <c r="B228">
        <v>-14495.6929543569</v>
      </c>
      <c r="C228">
        <v>729.47443602600003</v>
      </c>
    </row>
    <row r="229" spans="1:3">
      <c r="A229" t="s">
        <v>230</v>
      </c>
      <c r="B229">
        <v>-13732.8061565066</v>
      </c>
      <c r="C229">
        <v>731.99273537399995</v>
      </c>
    </row>
    <row r="230" spans="1:3">
      <c r="A230" t="s">
        <v>231</v>
      </c>
      <c r="B230">
        <v>-15115.274941871799</v>
      </c>
      <c r="C230">
        <v>729.47443602600003</v>
      </c>
    </row>
    <row r="231" spans="1:3">
      <c r="A231" t="s">
        <v>232</v>
      </c>
      <c r="B231">
        <v>-15358.008763128501</v>
      </c>
      <c r="C231">
        <v>713.10549026399997</v>
      </c>
    </row>
    <row r="232" spans="1:3">
      <c r="A232" t="s">
        <v>233</v>
      </c>
      <c r="B232">
        <v>-15095.2376753466</v>
      </c>
      <c r="C232">
        <v>726.95613667800001</v>
      </c>
    </row>
    <row r="233" spans="1:3">
      <c r="A233" t="s">
        <v>234</v>
      </c>
      <c r="B233">
        <v>-13051.969057939101</v>
      </c>
      <c r="C233">
        <v>720.66038830800005</v>
      </c>
    </row>
    <row r="234" spans="1:3">
      <c r="A234" t="s">
        <v>235</v>
      </c>
      <c r="B234">
        <v>-9573.5513801907691</v>
      </c>
      <c r="C234">
        <v>703.03229287199997</v>
      </c>
    </row>
    <row r="235" spans="1:3">
      <c r="A235" t="s">
        <v>236</v>
      </c>
      <c r="B235">
        <v>-6042.8736188642997</v>
      </c>
      <c r="C235">
        <v>643.852258194</v>
      </c>
    </row>
    <row r="236" spans="1:3">
      <c r="A236" t="s">
        <v>237</v>
      </c>
      <c r="B236">
        <v>-4055.6077200406098</v>
      </c>
      <c r="C236">
        <v>653.925455586</v>
      </c>
    </row>
    <row r="237" spans="1:3">
      <c r="A237" t="s">
        <v>238</v>
      </c>
      <c r="B237">
        <v>-2814.1131485385399</v>
      </c>
      <c r="C237">
        <v>658.96205428200005</v>
      </c>
    </row>
    <row r="238" spans="1:3">
      <c r="A238" t="s">
        <v>239</v>
      </c>
      <c r="B238">
        <v>12.841740895748</v>
      </c>
      <c r="C238">
        <v>624.96501308400002</v>
      </c>
    </row>
    <row r="239" spans="1:3">
      <c r="A239" t="s">
        <v>240</v>
      </c>
      <c r="B239">
        <v>-1.8307563915685101</v>
      </c>
      <c r="C239">
        <v>609.85521699599997</v>
      </c>
    </row>
    <row r="240" spans="1:3">
      <c r="A240" t="s">
        <v>241</v>
      </c>
      <c r="B240">
        <v>-9.2720528846031698</v>
      </c>
      <c r="C240">
        <v>602.300318952</v>
      </c>
    </row>
    <row r="241" spans="1:3">
      <c r="A241" t="s">
        <v>242</v>
      </c>
      <c r="B241">
        <v>-12.653127850578199</v>
      </c>
      <c r="C241">
        <v>582.153924168</v>
      </c>
    </row>
    <row r="242" spans="1:3">
      <c r="A242" t="s">
        <v>243</v>
      </c>
      <c r="B242">
        <v>-35.338577369396297</v>
      </c>
      <c r="C242">
        <v>590.96797188599999</v>
      </c>
    </row>
    <row r="243" spans="1:3">
      <c r="A243" t="s">
        <v>244</v>
      </c>
      <c r="B243">
        <v>-17.040707791973499</v>
      </c>
      <c r="C243">
        <v>588.44967253799996</v>
      </c>
    </row>
    <row r="244" spans="1:3">
      <c r="A244" t="s">
        <v>245</v>
      </c>
      <c r="B244">
        <v>-494.485626180917</v>
      </c>
      <c r="C244">
        <v>569.56242742799998</v>
      </c>
    </row>
    <row r="245" spans="1:3">
      <c r="A245" t="s">
        <v>246</v>
      </c>
      <c r="B245">
        <v>-3843.9729481457998</v>
      </c>
      <c r="C245">
        <v>592.22712156</v>
      </c>
    </row>
    <row r="246" spans="1:3">
      <c r="A246" t="s">
        <v>247</v>
      </c>
      <c r="B246">
        <v>-7663.7326190631302</v>
      </c>
      <c r="C246">
        <v>592.22712156</v>
      </c>
    </row>
    <row r="247" spans="1:3">
      <c r="A247" t="s">
        <v>248</v>
      </c>
      <c r="B247">
        <v>-9444.4207006015295</v>
      </c>
      <c r="C247">
        <v>599.78201960399997</v>
      </c>
    </row>
    <row r="248" spans="1:3">
      <c r="A248" t="s">
        <v>249</v>
      </c>
      <c r="B248">
        <v>-6593.3145777036298</v>
      </c>
      <c r="C248">
        <v>606.07776797400004</v>
      </c>
    </row>
    <row r="249" spans="1:3">
      <c r="A249" t="s">
        <v>250</v>
      </c>
      <c r="B249">
        <v>-8385.7631324257</v>
      </c>
      <c r="C249">
        <v>607.33691764800005</v>
      </c>
    </row>
    <row r="250" spans="1:3">
      <c r="A250" t="s">
        <v>251</v>
      </c>
      <c r="B250">
        <v>-11061.6738722961</v>
      </c>
      <c r="C250">
        <v>624.96501308400002</v>
      </c>
    </row>
    <row r="251" spans="1:3">
      <c r="A251" t="s">
        <v>252</v>
      </c>
      <c r="B251">
        <v>-13103.8871252634</v>
      </c>
      <c r="C251">
        <v>635.03821047600002</v>
      </c>
    </row>
    <row r="252" spans="1:3">
      <c r="A252" t="s">
        <v>253</v>
      </c>
      <c r="B252">
        <v>-14344.3654198971</v>
      </c>
      <c r="C252">
        <v>604.81861830000003</v>
      </c>
    </row>
    <row r="253" spans="1:3">
      <c r="A253" t="s">
        <v>254</v>
      </c>
      <c r="B253">
        <v>-15038.223565840801</v>
      </c>
      <c r="C253">
        <v>646.37055754200003</v>
      </c>
    </row>
    <row r="254" spans="1:3">
      <c r="A254" t="s">
        <v>255</v>
      </c>
      <c r="B254">
        <v>-15814.204700264499</v>
      </c>
      <c r="C254">
        <v>674.07185036999999</v>
      </c>
    </row>
    <row r="255" spans="1:3">
      <c r="A255" t="s">
        <v>256</v>
      </c>
      <c r="B255">
        <v>-17067.894594187201</v>
      </c>
      <c r="C255">
        <v>691.69994580599996</v>
      </c>
    </row>
    <row r="256" spans="1:3">
      <c r="A256" t="s">
        <v>257</v>
      </c>
      <c r="B256">
        <v>-17470.222971352301</v>
      </c>
      <c r="C256">
        <v>961.15797604199997</v>
      </c>
    </row>
    <row r="257" spans="1:3">
      <c r="A257" t="s">
        <v>258</v>
      </c>
      <c r="B257">
        <v>-336.78193156129799</v>
      </c>
      <c r="C257">
        <v>997.67331658800003</v>
      </c>
    </row>
    <row r="258" spans="1:3">
      <c r="A258" t="s">
        <v>259</v>
      </c>
      <c r="B258">
        <v>-173.024549249709</v>
      </c>
      <c r="C258">
        <v>942.27073093199999</v>
      </c>
    </row>
    <row r="259" spans="1:3">
      <c r="A259" t="s">
        <v>260</v>
      </c>
      <c r="B259">
        <v>-241.921280601174</v>
      </c>
      <c r="C259">
        <v>967.45372441200004</v>
      </c>
    </row>
    <row r="260" spans="1:3">
      <c r="A260" t="s">
        <v>261</v>
      </c>
      <c r="B260">
        <v>-197.02920431883501</v>
      </c>
      <c r="C260">
        <v>1006.487364306</v>
      </c>
    </row>
    <row r="261" spans="1:3">
      <c r="A261" t="s">
        <v>262</v>
      </c>
      <c r="B261">
        <v>-212.80592551122399</v>
      </c>
      <c r="C261">
        <v>1007.74651398</v>
      </c>
    </row>
    <row r="262" spans="1:3">
      <c r="A262" t="s">
        <v>263</v>
      </c>
      <c r="B262">
        <v>-213.587676948444</v>
      </c>
      <c r="C262">
        <v>956.12137734600003</v>
      </c>
    </row>
    <row r="263" spans="1:3">
      <c r="A263" t="s">
        <v>264</v>
      </c>
      <c r="B263">
        <v>-220.56969447211199</v>
      </c>
      <c r="C263">
        <v>961.15797604199997</v>
      </c>
    </row>
    <row r="264" spans="1:3">
      <c r="A264" t="s">
        <v>265</v>
      </c>
      <c r="B264">
        <v>-229.89208036095701</v>
      </c>
      <c r="C264">
        <v>997.67331658800003</v>
      </c>
    </row>
    <row r="265" spans="1:3">
      <c r="A265" t="s">
        <v>266</v>
      </c>
      <c r="B265">
        <v>-242.64440068060199</v>
      </c>
      <c r="C265">
        <v>993.89586756599999</v>
      </c>
    </row>
    <row r="266" spans="1:3">
      <c r="A266" t="s">
        <v>267</v>
      </c>
      <c r="B266">
        <v>-239.27798355407501</v>
      </c>
      <c r="C266">
        <v>969.97202375999996</v>
      </c>
    </row>
    <row r="267" spans="1:3">
      <c r="A267" t="s">
        <v>268</v>
      </c>
      <c r="B267">
        <v>-174.23626397739901</v>
      </c>
      <c r="C267">
        <v>939.75243158399996</v>
      </c>
    </row>
    <row r="268" spans="1:3">
      <c r="A268" t="s">
        <v>269</v>
      </c>
      <c r="B268">
        <v>-139.82942884676899</v>
      </c>
      <c r="C268">
        <v>975.00862245600001</v>
      </c>
    </row>
    <row r="269" spans="1:3">
      <c r="A269" t="s">
        <v>270</v>
      </c>
      <c r="B269">
        <v>-207.37763896902999</v>
      </c>
      <c r="C269">
        <v>1003.969064958</v>
      </c>
    </row>
    <row r="270" spans="1:3">
      <c r="A270" t="s">
        <v>271</v>
      </c>
      <c r="B270">
        <v>-220.32051120149799</v>
      </c>
      <c r="C270">
        <v>1001.45076561</v>
      </c>
    </row>
    <row r="271" spans="1:3">
      <c r="A271" t="s">
        <v>272</v>
      </c>
      <c r="B271">
        <v>-231.15754049995601</v>
      </c>
      <c r="C271">
        <v>956.12137734600003</v>
      </c>
    </row>
    <row r="272" spans="1:3">
      <c r="A272" t="s">
        <v>273</v>
      </c>
      <c r="B272">
        <v>-137.704042126828</v>
      </c>
      <c r="C272">
        <v>959.89882636799996</v>
      </c>
    </row>
    <row r="273" spans="1:3">
      <c r="A273" t="s">
        <v>274</v>
      </c>
      <c r="B273">
        <v>-88.922752444321503</v>
      </c>
      <c r="C273">
        <v>996.41416691400002</v>
      </c>
    </row>
    <row r="274" spans="1:3">
      <c r="A274" t="s">
        <v>275</v>
      </c>
      <c r="B274">
        <v>-92.342914982157495</v>
      </c>
      <c r="C274">
        <v>1005.228214632</v>
      </c>
    </row>
    <row r="275" spans="1:3">
      <c r="A275" t="s">
        <v>276</v>
      </c>
      <c r="B275">
        <v>-126.222067892664</v>
      </c>
      <c r="C275">
        <v>992.63671789199998</v>
      </c>
    </row>
    <row r="276" spans="1:3">
      <c r="A276" t="s">
        <v>277</v>
      </c>
      <c r="B276">
        <v>-194.64974838179799</v>
      </c>
      <c r="C276">
        <v>954.86222767200002</v>
      </c>
    </row>
    <row r="277" spans="1:3">
      <c r="A277" t="s">
        <v>278</v>
      </c>
      <c r="B277">
        <v>-262.40805420281202</v>
      </c>
      <c r="C277">
        <v>958.63967669399995</v>
      </c>
    </row>
    <row r="278" spans="1:3">
      <c r="A278" t="s">
        <v>279</v>
      </c>
      <c r="B278">
        <v>-241.921280601174</v>
      </c>
      <c r="C278">
        <v>996.41416691400002</v>
      </c>
    </row>
    <row r="279" spans="1:3">
      <c r="A279" t="s">
        <v>280</v>
      </c>
      <c r="B279">
        <v>-204.58287758097001</v>
      </c>
      <c r="C279">
        <v>1006.487364306</v>
      </c>
    </row>
    <row r="280" spans="1:3">
      <c r="A280" t="s">
        <v>281</v>
      </c>
      <c r="B280">
        <v>-158.55237576818001</v>
      </c>
      <c r="C280">
        <v>958.63967669399995</v>
      </c>
    </row>
    <row r="281" spans="1:3">
      <c r="A281" t="s">
        <v>282</v>
      </c>
      <c r="B281">
        <v>-133.096594593715</v>
      </c>
      <c r="C281">
        <v>943.52988060600001</v>
      </c>
    </row>
    <row r="282" spans="1:3">
      <c r="A282" t="s">
        <v>283</v>
      </c>
      <c r="B282">
        <v>-105.363962358347</v>
      </c>
      <c r="C282">
        <v>973.749472782</v>
      </c>
    </row>
    <row r="283" spans="1:3">
      <c r="A283" t="s">
        <v>284</v>
      </c>
      <c r="B283">
        <v>-94.9080368855345</v>
      </c>
      <c r="C283">
        <v>1001.45076561</v>
      </c>
    </row>
    <row r="284" spans="1:3">
      <c r="A284" t="s">
        <v>285</v>
      </c>
      <c r="B284">
        <v>-66.716125680800502</v>
      </c>
      <c r="C284">
        <v>969.97202375999996</v>
      </c>
    </row>
    <row r="285" spans="1:3">
      <c r="A285" t="s">
        <v>286</v>
      </c>
      <c r="B285">
        <v>-56.773224588662899</v>
      </c>
      <c r="C285">
        <v>997.67331658800003</v>
      </c>
    </row>
    <row r="286" spans="1:3">
      <c r="A286" t="s">
        <v>287</v>
      </c>
      <c r="B286">
        <v>-50.059934121539001</v>
      </c>
      <c r="C286">
        <v>996.41416691400002</v>
      </c>
    </row>
    <row r="287" spans="1:3">
      <c r="A287" t="s">
        <v>288</v>
      </c>
      <c r="B287">
        <v>-50.441037947183602</v>
      </c>
      <c r="C287">
        <v>963.67627539</v>
      </c>
    </row>
    <row r="288" spans="1:3">
      <c r="A288" t="s">
        <v>289</v>
      </c>
      <c r="B288">
        <v>2925.2518343111101</v>
      </c>
      <c r="C288">
        <v>947.30732962800005</v>
      </c>
    </row>
    <row r="289" spans="1:3">
      <c r="A289" t="s">
        <v>290</v>
      </c>
      <c r="B289">
        <v>2213.9557453708699</v>
      </c>
      <c r="C289">
        <v>948.56647930199995</v>
      </c>
    </row>
    <row r="290" spans="1:3">
      <c r="A290" t="s">
        <v>291</v>
      </c>
      <c r="B290">
        <v>2506.8633510576301</v>
      </c>
      <c r="C290">
        <v>962.41712571599999</v>
      </c>
    </row>
    <row r="291" spans="1:3">
      <c r="A291" t="s">
        <v>292</v>
      </c>
      <c r="B291">
        <v>2490.2267032843001</v>
      </c>
      <c r="C291">
        <v>870.499199514</v>
      </c>
    </row>
    <row r="292" spans="1:3">
      <c r="A292" t="s">
        <v>293</v>
      </c>
      <c r="B292">
        <v>1572.79741818868</v>
      </c>
      <c r="C292">
        <v>798.727668096</v>
      </c>
    </row>
    <row r="293" spans="1:3">
      <c r="A293" t="s">
        <v>294</v>
      </c>
      <c r="B293">
        <v>0.38746331154226199</v>
      </c>
      <c r="C293">
        <v>646.37055754200003</v>
      </c>
    </row>
    <row r="294" spans="1:3">
      <c r="A294" t="s">
        <v>295</v>
      </c>
      <c r="B294">
        <v>0.40212115099012602</v>
      </c>
      <c r="C294">
        <v>630.00161177999996</v>
      </c>
    </row>
    <row r="295" spans="1:3">
      <c r="A295" t="s">
        <v>296</v>
      </c>
      <c r="B295">
        <v>0.63176063567340102</v>
      </c>
      <c r="C295">
        <v>597.26372025600006</v>
      </c>
    </row>
    <row r="296" spans="1:3">
      <c r="A296" t="s">
        <v>297</v>
      </c>
      <c r="B296">
        <v>7.4762736654406498E-2</v>
      </c>
      <c r="C296">
        <v>601.04116927799998</v>
      </c>
    </row>
    <row r="297" spans="1:3">
      <c r="A297" t="s">
        <v>298</v>
      </c>
      <c r="B297">
        <v>2.1366321523212801</v>
      </c>
      <c r="C297">
        <v>587.19052286399995</v>
      </c>
    </row>
    <row r="298" spans="1:3">
      <c r="A298" t="s">
        <v>299</v>
      </c>
      <c r="B298">
        <v>-0.28679730305969903</v>
      </c>
      <c r="C298">
        <v>582.153924168</v>
      </c>
    </row>
    <row r="299" spans="1:3">
      <c r="A299" t="s">
        <v>300</v>
      </c>
      <c r="B299">
        <v>1.3304509826884801</v>
      </c>
      <c r="C299">
        <v>567.04412807999995</v>
      </c>
    </row>
    <row r="300" spans="1:3">
      <c r="A300" t="s">
        <v>301</v>
      </c>
      <c r="B300">
        <v>2.40535920886551</v>
      </c>
      <c r="C300">
        <v>560.74837970999999</v>
      </c>
    </row>
    <row r="301" spans="1:3">
      <c r="A301" t="s">
        <v>302</v>
      </c>
      <c r="B301">
        <v>1.9656240254294599</v>
      </c>
      <c r="C301">
        <v>575.85817579800005</v>
      </c>
    </row>
    <row r="302" spans="1:3">
      <c r="A302" t="s">
        <v>303</v>
      </c>
      <c r="B302">
        <v>-0.37474433974688198</v>
      </c>
      <c r="C302">
        <v>540.601984926</v>
      </c>
    </row>
    <row r="303" spans="1:3">
      <c r="A303" t="s">
        <v>304</v>
      </c>
      <c r="B303">
        <v>-0.29168324954230201</v>
      </c>
      <c r="C303">
        <v>564.52582873200004</v>
      </c>
    </row>
    <row r="304" spans="1:3">
      <c r="A304" t="s">
        <v>305</v>
      </c>
      <c r="B304">
        <v>0.87117201332193805</v>
      </c>
      <c r="C304">
        <v>577.11732547199995</v>
      </c>
    </row>
    <row r="305" spans="1:3">
      <c r="A305" t="s">
        <v>306</v>
      </c>
      <c r="B305">
        <v>-1.12718009807082</v>
      </c>
      <c r="C305">
        <v>560.74837970999999</v>
      </c>
    </row>
    <row r="306" spans="1:3">
      <c r="A306" t="s">
        <v>307</v>
      </c>
      <c r="B306">
        <v>1.4428277517888199</v>
      </c>
      <c r="C306">
        <v>575.85817579800005</v>
      </c>
    </row>
    <row r="307" spans="1:3">
      <c r="A307" t="s">
        <v>308</v>
      </c>
      <c r="B307">
        <v>2.8157787134058401</v>
      </c>
      <c r="C307">
        <v>564.52582873200004</v>
      </c>
    </row>
    <row r="308" spans="1:3">
      <c r="A308" t="s">
        <v>309</v>
      </c>
      <c r="B308">
        <v>2.96724305436714</v>
      </c>
      <c r="C308">
        <v>563.26667905800002</v>
      </c>
    </row>
    <row r="309" spans="1:3">
      <c r="A309" t="s">
        <v>310</v>
      </c>
      <c r="B309">
        <v>0.35326168616390402</v>
      </c>
      <c r="C309">
        <v>564.52582873200004</v>
      </c>
    </row>
    <row r="310" spans="1:3">
      <c r="A310" t="s">
        <v>311</v>
      </c>
      <c r="B310">
        <v>2.5812532822399401</v>
      </c>
      <c r="C310">
        <v>567.04412807999995</v>
      </c>
    </row>
    <row r="311" spans="1:3">
      <c r="A311" t="s">
        <v>312</v>
      </c>
      <c r="B311">
        <v>-0.350314607333785</v>
      </c>
      <c r="C311">
        <v>558.23008036199997</v>
      </c>
    </row>
    <row r="312" spans="1:3">
      <c r="A312" t="s">
        <v>313</v>
      </c>
      <c r="B312">
        <v>3.2506279503592701</v>
      </c>
      <c r="C312">
        <v>563.26667905800002</v>
      </c>
    </row>
    <row r="313" spans="1:3">
      <c r="A313" t="s">
        <v>314</v>
      </c>
      <c r="B313">
        <v>-0.23793783823344899</v>
      </c>
      <c r="C313">
        <v>567.04412807999995</v>
      </c>
    </row>
    <row r="314" spans="1:3">
      <c r="A314" t="s">
        <v>315</v>
      </c>
      <c r="B314">
        <v>0.89071579925243305</v>
      </c>
      <c r="C314">
        <v>574.59902612400003</v>
      </c>
    </row>
    <row r="315" spans="1:3">
      <c r="A315" t="s">
        <v>316</v>
      </c>
      <c r="B315">
        <v>1.20830232062292</v>
      </c>
      <c r="C315">
        <v>573.33987645000002</v>
      </c>
    </row>
    <row r="316" spans="1:3">
      <c r="A316" t="s">
        <v>317</v>
      </c>
      <c r="B316">
        <v>-8.6473497272152103E-2</v>
      </c>
      <c r="C316">
        <v>575.85817579800005</v>
      </c>
    </row>
    <row r="317" spans="1:3">
      <c r="A317" t="s">
        <v>318</v>
      </c>
      <c r="B317">
        <v>0.19691139871997601</v>
      </c>
      <c r="C317">
        <v>563.26667905800002</v>
      </c>
    </row>
    <row r="318" spans="1:3">
      <c r="A318" t="s">
        <v>319</v>
      </c>
      <c r="B318">
        <v>0.92003147814816</v>
      </c>
      <c r="C318">
        <v>559.48923003599998</v>
      </c>
    </row>
    <row r="319" spans="1:3">
      <c r="A319" t="s">
        <v>320</v>
      </c>
      <c r="B319">
        <v>2.16594783121701</v>
      </c>
      <c r="C319">
        <v>563.26667905800002</v>
      </c>
    </row>
    <row r="320" spans="1:3">
      <c r="A320" t="s">
        <v>321</v>
      </c>
      <c r="B320">
        <v>4.5014302499107499</v>
      </c>
      <c r="C320">
        <v>553.19348166600003</v>
      </c>
    </row>
    <row r="321" spans="1:3">
      <c r="A321" t="s">
        <v>322</v>
      </c>
      <c r="B321">
        <v>0.98354878242224597</v>
      </c>
      <c r="C321">
        <v>570.82157710199999</v>
      </c>
    </row>
    <row r="322" spans="1:3">
      <c r="A322" t="s">
        <v>323</v>
      </c>
      <c r="B322">
        <v>1.0324082472484899</v>
      </c>
      <c r="C322">
        <v>570.82157710199999</v>
      </c>
    </row>
    <row r="323" spans="1:3">
      <c r="A323" t="s">
        <v>324</v>
      </c>
      <c r="B323">
        <v>2.3662716370045498</v>
      </c>
      <c r="C323">
        <v>559.48923003599998</v>
      </c>
    </row>
    <row r="324" spans="1:3">
      <c r="A324" t="s">
        <v>325</v>
      </c>
      <c r="B324">
        <v>2.5665954427920701</v>
      </c>
      <c r="C324">
        <v>564.52582873200004</v>
      </c>
    </row>
    <row r="325" spans="1:3">
      <c r="A325" t="s">
        <v>326</v>
      </c>
      <c r="B325">
        <v>0.75390929773897097</v>
      </c>
      <c r="C325">
        <v>559.48923003599998</v>
      </c>
    </row>
    <row r="326" spans="1:3">
      <c r="A326" t="s">
        <v>327</v>
      </c>
      <c r="B326">
        <v>3.0356463051238598</v>
      </c>
      <c r="C326">
        <v>565.78497840600005</v>
      </c>
    </row>
    <row r="327" spans="1:3">
      <c r="A327" t="s">
        <v>328</v>
      </c>
      <c r="B327">
        <v>1.35488071510161</v>
      </c>
      <c r="C327">
        <v>569.56242742799998</v>
      </c>
    </row>
    <row r="328" spans="1:3">
      <c r="A328" t="s">
        <v>329</v>
      </c>
      <c r="B328">
        <v>0.79299686959995996</v>
      </c>
      <c r="C328">
        <v>555.71178101400005</v>
      </c>
    </row>
    <row r="329" spans="1:3">
      <c r="A329" t="s">
        <v>330</v>
      </c>
      <c r="B329">
        <v>4.3206502300537002</v>
      </c>
      <c r="C329">
        <v>569.56242742799998</v>
      </c>
    </row>
    <row r="330" spans="1:3">
      <c r="A330" t="s">
        <v>331</v>
      </c>
      <c r="B330">
        <v>4.0177215481310702</v>
      </c>
      <c r="C330">
        <v>569.56242742799998</v>
      </c>
    </row>
    <row r="331" spans="1:3">
      <c r="A331" t="s">
        <v>332</v>
      </c>
      <c r="B331">
        <v>0.68062010049965205</v>
      </c>
      <c r="C331">
        <v>570.82157710199999</v>
      </c>
    </row>
    <row r="332" spans="1:3">
      <c r="A332" t="s">
        <v>333</v>
      </c>
      <c r="B332">
        <v>1.13012717690094</v>
      </c>
      <c r="C332">
        <v>546.89773329599996</v>
      </c>
    </row>
    <row r="333" spans="1:3">
      <c r="A333" t="s">
        <v>334</v>
      </c>
      <c r="B333">
        <v>0.69527793994751597</v>
      </c>
      <c r="C333">
        <v>570.82157710199999</v>
      </c>
    </row>
    <row r="334" spans="1:3">
      <c r="A334" t="s">
        <v>335</v>
      </c>
      <c r="B334">
        <v>3.0014446797455299</v>
      </c>
      <c r="C334">
        <v>573.33987645000002</v>
      </c>
    </row>
    <row r="335" spans="1:3">
      <c r="A335" t="s">
        <v>336</v>
      </c>
      <c r="B335">
        <v>4.0616950664746696</v>
      </c>
      <c r="C335">
        <v>559.48923003599998</v>
      </c>
    </row>
    <row r="336" spans="1:3">
      <c r="A336" t="s">
        <v>337</v>
      </c>
      <c r="B336">
        <v>0.92980337111342204</v>
      </c>
      <c r="C336">
        <v>563.26667905800002</v>
      </c>
    </row>
    <row r="337" spans="1:3">
      <c r="A337" t="s">
        <v>338</v>
      </c>
      <c r="B337">
        <v>3.0503041445717498</v>
      </c>
      <c r="C337">
        <v>553.19348166600003</v>
      </c>
    </row>
    <row r="338" spans="1:3">
      <c r="A338" t="s">
        <v>339</v>
      </c>
      <c r="B338">
        <v>2.0926586339776598</v>
      </c>
      <c r="C338">
        <v>570.82157710199999</v>
      </c>
    </row>
    <row r="339" spans="1:3">
      <c r="A339" t="s">
        <v>340</v>
      </c>
      <c r="B339">
        <v>0.54869954546882105</v>
      </c>
      <c r="C339">
        <v>574.59902612400003</v>
      </c>
    </row>
    <row r="340" spans="1:3">
      <c r="A340" t="s">
        <v>341</v>
      </c>
      <c r="B340">
        <v>4.3353080695015596</v>
      </c>
      <c r="C340">
        <v>556.97093068799995</v>
      </c>
    </row>
    <row r="341" spans="1:3">
      <c r="A341" t="s">
        <v>342</v>
      </c>
      <c r="B341">
        <v>6.1284504286241699</v>
      </c>
      <c r="C341">
        <v>559.48923003599998</v>
      </c>
    </row>
    <row r="342" spans="1:3">
      <c r="A342" t="s">
        <v>343</v>
      </c>
      <c r="B342">
        <v>1.1203552839357001</v>
      </c>
      <c r="C342">
        <v>565.78497840600005</v>
      </c>
    </row>
    <row r="343" spans="1:3">
      <c r="A343" t="s">
        <v>344</v>
      </c>
      <c r="B343">
        <v>4.4427988921192698</v>
      </c>
      <c r="C343">
        <v>574.59902612400003</v>
      </c>
    </row>
    <row r="344" spans="1:3">
      <c r="A344" t="s">
        <v>345</v>
      </c>
      <c r="B344">
        <v>1.7701861661245399</v>
      </c>
      <c r="C344">
        <v>546.89773329599996</v>
      </c>
    </row>
    <row r="345" spans="1:3">
      <c r="A345" t="s">
        <v>346</v>
      </c>
      <c r="B345">
        <v>2.9916727867802702</v>
      </c>
      <c r="C345">
        <v>573.33987645000002</v>
      </c>
    </row>
    <row r="346" spans="1:3">
      <c r="A346" t="s">
        <v>347</v>
      </c>
      <c r="B346">
        <v>1.9265364535684699</v>
      </c>
      <c r="C346">
        <v>578.37647514599996</v>
      </c>
    </row>
    <row r="347" spans="1:3">
      <c r="A347" t="s">
        <v>348</v>
      </c>
      <c r="B347">
        <v>2.6985159978228799</v>
      </c>
      <c r="C347">
        <v>531.78793720800002</v>
      </c>
    </row>
    <row r="348" spans="1:3">
      <c r="A348" t="s">
        <v>349</v>
      </c>
      <c r="B348">
        <v>3.0161025191933901</v>
      </c>
      <c r="C348">
        <v>570.82157710199999</v>
      </c>
    </row>
    <row r="349" spans="1:3">
      <c r="A349" t="s">
        <v>350</v>
      </c>
      <c r="B349">
        <v>2.5128500314832198</v>
      </c>
      <c r="C349">
        <v>570.82157710199999</v>
      </c>
    </row>
    <row r="350" spans="1:3">
      <c r="A350" t="s">
        <v>351</v>
      </c>
      <c r="B350">
        <v>1.0714958191094801</v>
      </c>
      <c r="C350">
        <v>560.74837970999999</v>
      </c>
    </row>
    <row r="351" spans="1:3">
      <c r="A351" t="s">
        <v>352</v>
      </c>
      <c r="B351">
        <v>-0.350314607333785</v>
      </c>
      <c r="C351">
        <v>568.30327775399996</v>
      </c>
    </row>
    <row r="352" spans="1:3">
      <c r="A352" t="s">
        <v>353</v>
      </c>
      <c r="B352">
        <v>3.7831961169651702</v>
      </c>
      <c r="C352">
        <v>564.52582873200004</v>
      </c>
    </row>
    <row r="353" spans="1:3">
      <c r="A353" t="s">
        <v>354</v>
      </c>
      <c r="B353">
        <v>2.7424895161665002</v>
      </c>
      <c r="C353">
        <v>575.85817579800005</v>
      </c>
    </row>
    <row r="354" spans="1:3">
      <c r="A354" t="s">
        <v>355</v>
      </c>
      <c r="B354">
        <v>0.91514553166553003</v>
      </c>
      <c r="C354">
        <v>565.78497840600005</v>
      </c>
    </row>
    <row r="355" spans="1:3">
      <c r="A355" t="s">
        <v>356</v>
      </c>
      <c r="B355">
        <v>0.92491742463079096</v>
      </c>
      <c r="C355">
        <v>569.56242742799998</v>
      </c>
    </row>
    <row r="356" spans="1:3">
      <c r="A356" t="s">
        <v>357</v>
      </c>
      <c r="B356">
        <v>2.3955873159002801</v>
      </c>
      <c r="C356">
        <v>573.33987645000002</v>
      </c>
    </row>
    <row r="357" spans="1:3">
      <c r="A357" t="s">
        <v>358</v>
      </c>
      <c r="B357">
        <v>2.9867868402976399</v>
      </c>
      <c r="C357">
        <v>538.08368557799997</v>
      </c>
    </row>
    <row r="358" spans="1:3">
      <c r="A358" t="s">
        <v>359</v>
      </c>
      <c r="B358">
        <v>3.5779863646950201</v>
      </c>
      <c r="C358">
        <v>574.59902612400003</v>
      </c>
    </row>
    <row r="359" spans="1:3">
      <c r="A359" t="s">
        <v>360</v>
      </c>
      <c r="B359">
        <v>0.90537363870029697</v>
      </c>
      <c r="C359">
        <v>554.45263134000004</v>
      </c>
    </row>
    <row r="360" spans="1:3">
      <c r="A360" t="s">
        <v>361</v>
      </c>
      <c r="B360">
        <v>-0.19885026637246001</v>
      </c>
      <c r="C360">
        <v>570.82157710199999</v>
      </c>
    </row>
    <row r="361" spans="1:3">
      <c r="A361" t="s">
        <v>362</v>
      </c>
      <c r="B361">
        <v>1.1643288022793199</v>
      </c>
      <c r="C361">
        <v>569.56242742799998</v>
      </c>
    </row>
    <row r="362" spans="1:3">
      <c r="A362" t="s">
        <v>363</v>
      </c>
      <c r="B362">
        <v>4.6235789119763204</v>
      </c>
      <c r="C362">
        <v>568.30327775399996</v>
      </c>
    </row>
    <row r="363" spans="1:3">
      <c r="A363" t="s">
        <v>364</v>
      </c>
      <c r="B363">
        <v>3.7392225986215801</v>
      </c>
      <c r="C363">
        <v>538.08368557799997</v>
      </c>
    </row>
    <row r="364" spans="1:3">
      <c r="A364" t="s">
        <v>365</v>
      </c>
      <c r="B364">
        <v>0.68550604698225404</v>
      </c>
      <c r="C364">
        <v>572.08072677600001</v>
      </c>
    </row>
    <row r="365" spans="1:3">
      <c r="A365" t="s">
        <v>366</v>
      </c>
      <c r="B365">
        <v>3.1284792882937</v>
      </c>
      <c r="C365">
        <v>575.85817579800005</v>
      </c>
    </row>
    <row r="366" spans="1:3">
      <c r="A366" t="s">
        <v>367</v>
      </c>
      <c r="B366">
        <v>2.0633429550818998</v>
      </c>
      <c r="C366">
        <v>555.71178101400005</v>
      </c>
    </row>
    <row r="367" spans="1:3">
      <c r="A367" t="s">
        <v>368</v>
      </c>
      <c r="B367">
        <v>1.15455690931406</v>
      </c>
      <c r="C367">
        <v>572.08072677600001</v>
      </c>
    </row>
    <row r="368" spans="1:3">
      <c r="A368" t="s">
        <v>369</v>
      </c>
      <c r="B368">
        <v>2.4688765131396</v>
      </c>
      <c r="C368">
        <v>569.56242742799998</v>
      </c>
    </row>
    <row r="369" spans="1:3">
      <c r="A369" t="s">
        <v>370</v>
      </c>
      <c r="B369">
        <v>-0.49200705532985001</v>
      </c>
      <c r="C369">
        <v>564.52582873200004</v>
      </c>
    </row>
    <row r="370" spans="1:3">
      <c r="A370" t="s">
        <v>371</v>
      </c>
      <c r="B370">
        <v>2.4786484061048601</v>
      </c>
      <c r="C370">
        <v>558.23008036199997</v>
      </c>
    </row>
    <row r="371" spans="1:3">
      <c r="A371" t="s">
        <v>372</v>
      </c>
      <c r="B371">
        <v>3.3239171475986198</v>
      </c>
      <c r="C371">
        <v>564.52582873200004</v>
      </c>
    </row>
    <row r="372" spans="1:3">
      <c r="A372" t="s">
        <v>373</v>
      </c>
      <c r="B372">
        <v>2.4737624596222298</v>
      </c>
      <c r="C372">
        <v>577.11732547199995</v>
      </c>
    </row>
    <row r="373" spans="1:3">
      <c r="A373" t="s">
        <v>374</v>
      </c>
      <c r="B373">
        <v>4.0470372270267996</v>
      </c>
      <c r="C373">
        <v>555.71178101400005</v>
      </c>
    </row>
    <row r="374" spans="1:3">
      <c r="A374" t="s">
        <v>375</v>
      </c>
      <c r="B374">
        <v>2.5519376033442098</v>
      </c>
      <c r="C374">
        <v>577.11732547199995</v>
      </c>
    </row>
    <row r="375" spans="1:3">
      <c r="A375" t="s">
        <v>376</v>
      </c>
      <c r="B375">
        <v>1.02263635428323</v>
      </c>
      <c r="C375">
        <v>568.30327775399996</v>
      </c>
    </row>
    <row r="376" spans="1:3">
      <c r="A376" t="s">
        <v>377</v>
      </c>
      <c r="B376">
        <v>0.81742660201308504</v>
      </c>
      <c r="C376">
        <v>574.59902612400003</v>
      </c>
    </row>
    <row r="377" spans="1:3">
      <c r="A377" t="s">
        <v>378</v>
      </c>
      <c r="B377">
        <v>-0.45291948346886102</v>
      </c>
      <c r="C377">
        <v>533.04708688200003</v>
      </c>
    </row>
    <row r="378" spans="1:3">
      <c r="A378" t="s">
        <v>379</v>
      </c>
      <c r="B378">
        <v>1.61872182516324</v>
      </c>
      <c r="C378">
        <v>558.23008036199997</v>
      </c>
    </row>
    <row r="379" spans="1:3">
      <c r="A379" t="s">
        <v>380</v>
      </c>
      <c r="B379">
        <v>1.3499947686189799</v>
      </c>
      <c r="C379">
        <v>556.97093068799995</v>
      </c>
    </row>
    <row r="380" spans="1:3">
      <c r="A380" t="s">
        <v>381</v>
      </c>
      <c r="B380">
        <v>2.7131738372707699</v>
      </c>
      <c r="C380">
        <v>567.04412807999995</v>
      </c>
    </row>
    <row r="381" spans="1:3">
      <c r="A381" t="s">
        <v>382</v>
      </c>
      <c r="B381">
        <v>0.44609466933374597</v>
      </c>
      <c r="C381">
        <v>570.82157710199999</v>
      </c>
    </row>
    <row r="382" spans="1:3">
      <c r="A382" t="s">
        <v>383</v>
      </c>
      <c r="B382">
        <v>2.3027543327304398</v>
      </c>
      <c r="C382">
        <v>575.85817579800005</v>
      </c>
    </row>
    <row r="383" spans="1:3">
      <c r="A383" t="s">
        <v>384</v>
      </c>
      <c r="B383">
        <v>1.77507211260717</v>
      </c>
      <c r="C383">
        <v>536.82453590399996</v>
      </c>
    </row>
    <row r="384" spans="1:3">
      <c r="A384" t="s">
        <v>385</v>
      </c>
      <c r="B384">
        <v>1.40862612641046</v>
      </c>
      <c r="C384">
        <v>562.00752938400001</v>
      </c>
    </row>
    <row r="385" spans="1:3">
      <c r="A385" t="s">
        <v>386</v>
      </c>
      <c r="B385">
        <v>1.8434753633638901</v>
      </c>
      <c r="C385">
        <v>578.37647514599996</v>
      </c>
    </row>
    <row r="386" spans="1:3">
      <c r="A386" t="s">
        <v>387</v>
      </c>
      <c r="B386">
        <v>0.78322497663472701</v>
      </c>
      <c r="C386">
        <v>562.00752938400001</v>
      </c>
    </row>
    <row r="387" spans="1:3">
      <c r="A387" t="s">
        <v>388</v>
      </c>
      <c r="B387">
        <v>0.27997248892455601</v>
      </c>
      <c r="C387">
        <v>562.00752938400001</v>
      </c>
    </row>
    <row r="388" spans="1:3">
      <c r="A388" t="s">
        <v>389</v>
      </c>
      <c r="B388">
        <v>1.5600904673717599</v>
      </c>
      <c r="C388">
        <v>570.82157710199999</v>
      </c>
    </row>
    <row r="389" spans="1:3">
      <c r="A389" t="s">
        <v>390</v>
      </c>
      <c r="B389">
        <v>-0.41871785809050199</v>
      </c>
      <c r="C389">
        <v>570.82157710199999</v>
      </c>
    </row>
    <row r="390" spans="1:3">
      <c r="A390" t="s">
        <v>391</v>
      </c>
      <c r="B390">
        <v>1.3988542334452001</v>
      </c>
      <c r="C390">
        <v>536.82453590399996</v>
      </c>
    </row>
    <row r="391" spans="1:3">
      <c r="A391" t="s">
        <v>392</v>
      </c>
      <c r="B391">
        <v>3.1577949671894601</v>
      </c>
      <c r="C391">
        <v>573.33987645000002</v>
      </c>
    </row>
    <row r="392" spans="1:3">
      <c r="A392" t="s">
        <v>393</v>
      </c>
      <c r="B392">
        <v>2.9476992684366699</v>
      </c>
      <c r="C392">
        <v>572.08072677600001</v>
      </c>
    </row>
    <row r="393" spans="1:3">
      <c r="A393" t="s">
        <v>394</v>
      </c>
      <c r="B393">
        <v>-1.03923306138361</v>
      </c>
      <c r="C393">
        <v>558.23008036199997</v>
      </c>
    </row>
    <row r="394" spans="1:3">
      <c r="A394" t="s">
        <v>395</v>
      </c>
      <c r="B394">
        <v>0.89560174573506401</v>
      </c>
      <c r="C394">
        <v>577.11732547199995</v>
      </c>
    </row>
    <row r="395" spans="1:3">
      <c r="A395" t="s">
        <v>396</v>
      </c>
      <c r="B395">
        <v>2.7034019443055102</v>
      </c>
      <c r="C395">
        <v>564.52582873200004</v>
      </c>
    </row>
    <row r="396" spans="1:3">
      <c r="A396" t="s">
        <v>397</v>
      </c>
      <c r="B396">
        <v>4.1496421031619004</v>
      </c>
      <c r="C396">
        <v>564.52582873200004</v>
      </c>
    </row>
    <row r="397" spans="1:3">
      <c r="A397" t="s">
        <v>398</v>
      </c>
      <c r="B397">
        <v>1.4735394150591199E-3</v>
      </c>
      <c r="C397">
        <v>575.85817579800005</v>
      </c>
    </row>
    <row r="398" spans="1:3">
      <c r="A398" t="s">
        <v>399</v>
      </c>
      <c r="B398">
        <v>2.4884202990701199</v>
      </c>
      <c r="C398">
        <v>553.19348166600003</v>
      </c>
    </row>
    <row r="399" spans="1:3">
      <c r="A399" t="s">
        <v>400</v>
      </c>
      <c r="B399">
        <v>0.91514553166553003</v>
      </c>
      <c r="C399">
        <v>558.23008036199997</v>
      </c>
    </row>
    <row r="400" spans="1:3">
      <c r="A400" t="s">
        <v>401</v>
      </c>
      <c r="B400">
        <v>2.77180519506225</v>
      </c>
      <c r="C400">
        <v>578.37647514599996</v>
      </c>
    </row>
    <row r="401" spans="1:3">
      <c r="A401" t="s">
        <v>402</v>
      </c>
      <c r="B401">
        <v>2.2148072960432299</v>
      </c>
      <c r="C401">
        <v>577.11732547199995</v>
      </c>
    </row>
    <row r="402" spans="1:3">
      <c r="A402" t="s">
        <v>403</v>
      </c>
      <c r="B402">
        <v>1.7164407548156899</v>
      </c>
      <c r="C402">
        <v>562.00752938400001</v>
      </c>
    </row>
    <row r="403" spans="1:3">
      <c r="A403" t="s">
        <v>404</v>
      </c>
      <c r="B403">
        <v>1.2913634108275001</v>
      </c>
      <c r="C403">
        <v>565.78497840600005</v>
      </c>
    </row>
    <row r="404" spans="1:3">
      <c r="A404" t="s">
        <v>405</v>
      </c>
      <c r="B404">
        <v>1.11546933745307</v>
      </c>
      <c r="C404">
        <v>575.85817579800005</v>
      </c>
    </row>
    <row r="405" spans="1:3">
      <c r="A405" t="s">
        <v>406</v>
      </c>
      <c r="B405">
        <v>4.6724383768025399</v>
      </c>
      <c r="C405">
        <v>533.04708688200003</v>
      </c>
    </row>
    <row r="406" spans="1:3">
      <c r="A406" t="s">
        <v>407</v>
      </c>
      <c r="B406">
        <v>2.2294651354910902</v>
      </c>
      <c r="C406">
        <v>573.33987645000002</v>
      </c>
    </row>
    <row r="407" spans="1:3">
      <c r="A407" t="s">
        <v>408</v>
      </c>
      <c r="B407">
        <v>1.7506423801940501</v>
      </c>
      <c r="C407">
        <v>577.11732547199995</v>
      </c>
    </row>
    <row r="408" spans="1:3">
      <c r="A408" t="s">
        <v>409</v>
      </c>
      <c r="B408">
        <v>1.60406398571535</v>
      </c>
      <c r="C408">
        <v>565.78497840600005</v>
      </c>
    </row>
    <row r="409" spans="1:3">
      <c r="A409" t="s">
        <v>410</v>
      </c>
      <c r="B409">
        <v>1.8043877915029001</v>
      </c>
      <c r="C409">
        <v>567.04412807999995</v>
      </c>
    </row>
    <row r="410" spans="1:3">
      <c r="A410" t="s">
        <v>411</v>
      </c>
      <c r="B410">
        <v>1.02263635428323</v>
      </c>
      <c r="C410">
        <v>570.82157710199999</v>
      </c>
    </row>
    <row r="411" spans="1:3">
      <c r="A411" t="s">
        <v>412</v>
      </c>
      <c r="B411">
        <v>0.95911905000914999</v>
      </c>
      <c r="C411">
        <v>569.56242742799998</v>
      </c>
    </row>
    <row r="412" spans="1:3">
      <c r="A412" t="s">
        <v>413</v>
      </c>
      <c r="B412">
        <v>2.03891322266881</v>
      </c>
      <c r="C412">
        <v>544.37943394800004</v>
      </c>
    </row>
    <row r="413" spans="1:3">
      <c r="A413" t="s">
        <v>414</v>
      </c>
      <c r="B413">
        <v>1.54054668144127</v>
      </c>
      <c r="C413">
        <v>569.56242742799998</v>
      </c>
    </row>
    <row r="414" spans="1:3">
      <c r="A414" t="s">
        <v>415</v>
      </c>
      <c r="B414">
        <v>2.1219743128733901</v>
      </c>
      <c r="C414">
        <v>564.52582873200004</v>
      </c>
    </row>
    <row r="415" spans="1:3">
      <c r="A415" t="s">
        <v>416</v>
      </c>
      <c r="B415">
        <v>3.44117986318156</v>
      </c>
      <c r="C415">
        <v>563.26667905800002</v>
      </c>
    </row>
    <row r="416" spans="1:3">
      <c r="A416" t="s">
        <v>417</v>
      </c>
      <c r="B416">
        <v>2.9770149473324001</v>
      </c>
      <c r="C416">
        <v>577.11732547199995</v>
      </c>
    </row>
    <row r="417" spans="1:3">
      <c r="A417" t="s">
        <v>418</v>
      </c>
      <c r="B417">
        <v>0.93468931759602403</v>
      </c>
      <c r="C417">
        <v>560.74837970999999</v>
      </c>
    </row>
    <row r="418" spans="1:3">
      <c r="A418" t="s">
        <v>419</v>
      </c>
      <c r="B418">
        <v>2.8890679106451902</v>
      </c>
      <c r="C418">
        <v>568.30327775399996</v>
      </c>
    </row>
    <row r="419" spans="1:3">
      <c r="A419" t="s">
        <v>420</v>
      </c>
      <c r="B419">
        <v>2.77180519506225</v>
      </c>
      <c r="C419">
        <v>577.11732547199995</v>
      </c>
    </row>
    <row r="420" spans="1:3">
      <c r="A420" t="s">
        <v>421</v>
      </c>
      <c r="B420">
        <v>1.92165050708587</v>
      </c>
      <c r="C420">
        <v>539.34283525199999</v>
      </c>
    </row>
    <row r="421" spans="1:3">
      <c r="A421" t="s">
        <v>422</v>
      </c>
      <c r="B421">
        <v>0.802768762565222</v>
      </c>
      <c r="C421">
        <v>564.52582873200004</v>
      </c>
    </row>
    <row r="422" spans="1:3">
      <c r="A422" t="s">
        <v>423</v>
      </c>
      <c r="B422">
        <v>3.7978539564130598</v>
      </c>
      <c r="C422">
        <v>565.78497840600005</v>
      </c>
    </row>
    <row r="423" spans="1:3">
      <c r="A423" t="s">
        <v>424</v>
      </c>
      <c r="B423">
        <v>0.22622707761570299</v>
      </c>
      <c r="C423">
        <v>577.11732547199995</v>
      </c>
    </row>
    <row r="424" spans="1:3">
      <c r="A424" t="s">
        <v>425</v>
      </c>
      <c r="B424">
        <v>0.76856713718686298</v>
      </c>
      <c r="C424">
        <v>563.26667905800002</v>
      </c>
    </row>
    <row r="425" spans="1:3">
      <c r="A425" t="s">
        <v>426</v>
      </c>
      <c r="B425">
        <v>0.39723520450752398</v>
      </c>
      <c r="C425">
        <v>565.78497840600005</v>
      </c>
    </row>
    <row r="426" spans="1:3">
      <c r="A426" t="s">
        <v>427</v>
      </c>
      <c r="B426">
        <v>-0.31122703547279601</v>
      </c>
      <c r="C426">
        <v>577.11732547199995</v>
      </c>
    </row>
    <row r="427" spans="1:3">
      <c r="A427" t="s">
        <v>428</v>
      </c>
      <c r="B427">
        <v>1.19364448117505</v>
      </c>
      <c r="C427">
        <v>541.86113460000001</v>
      </c>
    </row>
    <row r="428" spans="1:3">
      <c r="A428" t="s">
        <v>429</v>
      </c>
      <c r="B428">
        <v>0.319060060785545</v>
      </c>
      <c r="C428">
        <v>560.74837970999999</v>
      </c>
    </row>
    <row r="429" spans="1:3">
      <c r="A429" t="s">
        <v>430</v>
      </c>
      <c r="B429">
        <v>4.5063161963933496</v>
      </c>
      <c r="C429">
        <v>560.74837970999999</v>
      </c>
    </row>
    <row r="430" spans="1:3">
      <c r="A430" t="s">
        <v>431</v>
      </c>
      <c r="B430">
        <v>1.86790509577701</v>
      </c>
      <c r="C430">
        <v>578.37647514599996</v>
      </c>
    </row>
    <row r="431" spans="1:3">
      <c r="A431" t="s">
        <v>432</v>
      </c>
      <c r="B431">
        <v>1.2327320530360399</v>
      </c>
      <c r="C431">
        <v>568.30327775399996</v>
      </c>
    </row>
    <row r="432" spans="1:3">
      <c r="A432" t="s">
        <v>433</v>
      </c>
      <c r="B432">
        <v>1.3206790897232199</v>
      </c>
      <c r="C432">
        <v>565.78497840600005</v>
      </c>
    </row>
    <row r="433" spans="1:3">
      <c r="A433" t="s">
        <v>434</v>
      </c>
      <c r="B433">
        <v>1.8434753633638901</v>
      </c>
      <c r="C433">
        <v>574.59902612400003</v>
      </c>
    </row>
    <row r="434" spans="1:3">
      <c r="A434" t="s">
        <v>435</v>
      </c>
      <c r="B434">
        <v>-0.45780542995149098</v>
      </c>
      <c r="C434">
        <v>536.82453590399996</v>
      </c>
    </row>
    <row r="435" spans="1:3">
      <c r="A435" t="s">
        <v>436</v>
      </c>
      <c r="B435">
        <v>1.43305585882356</v>
      </c>
      <c r="C435">
        <v>563.26667905800002</v>
      </c>
    </row>
    <row r="436" spans="1:3">
      <c r="A436" t="s">
        <v>437</v>
      </c>
      <c r="B436">
        <v>1.20830232062292</v>
      </c>
      <c r="C436">
        <v>580.89477449399999</v>
      </c>
    </row>
    <row r="437" spans="1:3">
      <c r="A437" t="s">
        <v>438</v>
      </c>
      <c r="B437">
        <v>1.4379418053061901</v>
      </c>
      <c r="C437">
        <v>560.74837970999999</v>
      </c>
    </row>
    <row r="438" spans="1:3">
      <c r="A438" t="s">
        <v>439</v>
      </c>
      <c r="B438">
        <v>7.9648683137037296E-2</v>
      </c>
      <c r="C438">
        <v>569.56242742799998</v>
      </c>
    </row>
    <row r="439" spans="1:3">
      <c r="A439" t="s">
        <v>440</v>
      </c>
      <c r="B439">
        <v>2.3320700116261701</v>
      </c>
      <c r="C439">
        <v>572.08072677600001</v>
      </c>
    </row>
    <row r="440" spans="1:3">
      <c r="A440" t="s">
        <v>441</v>
      </c>
      <c r="B440">
        <v>2.5128500314832198</v>
      </c>
      <c r="C440">
        <v>568.30327775399996</v>
      </c>
    </row>
    <row r="441" spans="1:3">
      <c r="A441" t="s">
        <v>442</v>
      </c>
      <c r="B441">
        <v>0.38257736505966</v>
      </c>
      <c r="C441">
        <v>553.19348166600003</v>
      </c>
    </row>
    <row r="442" spans="1:3">
      <c r="A442" t="s">
        <v>443</v>
      </c>
      <c r="B442">
        <v>0.431436829885882</v>
      </c>
      <c r="C442">
        <v>569.56242742799998</v>
      </c>
    </row>
    <row r="443" spans="1:3">
      <c r="A443" t="s">
        <v>444</v>
      </c>
      <c r="B443">
        <v>-8.2983535501739408E-3</v>
      </c>
      <c r="C443">
        <v>555.71178101400005</v>
      </c>
    </row>
    <row r="444" spans="1:3">
      <c r="A444" t="s">
        <v>445</v>
      </c>
      <c r="B444">
        <v>1.5454326279238999</v>
      </c>
      <c r="C444">
        <v>545.63858362200006</v>
      </c>
    </row>
    <row r="445" spans="1:3">
      <c r="A445" t="s">
        <v>446</v>
      </c>
      <c r="B445">
        <v>-5.8030308819409102</v>
      </c>
      <c r="C445">
        <v>554.45263134000004</v>
      </c>
    </row>
    <row r="446" spans="1:3">
      <c r="A446" t="s">
        <v>447</v>
      </c>
      <c r="B446">
        <v>-58.532165322407103</v>
      </c>
      <c r="C446">
        <v>551.93433199200001</v>
      </c>
    </row>
    <row r="447" spans="1:3">
      <c r="A447" t="s">
        <v>448</v>
      </c>
      <c r="B447">
        <v>-292.74000996693502</v>
      </c>
      <c r="C447">
        <v>545.63858362200006</v>
      </c>
    </row>
    <row r="448" spans="1:3">
      <c r="A448" t="s">
        <v>449</v>
      </c>
      <c r="B448">
        <v>-265.61323509541302</v>
      </c>
      <c r="C448">
        <v>517.93729079399998</v>
      </c>
    </row>
    <row r="449" spans="1:3">
      <c r="A449" t="s">
        <v>450</v>
      </c>
      <c r="B449">
        <v>-577.43433961640596</v>
      </c>
      <c r="C449">
        <v>549.41603264399998</v>
      </c>
    </row>
    <row r="450" spans="1:3">
      <c r="A450" t="s">
        <v>451</v>
      </c>
      <c r="B450">
        <v>-7075.8897398993204</v>
      </c>
      <c r="C450">
        <v>564.52582873200004</v>
      </c>
    </row>
    <row r="451" spans="1:3">
      <c r="A451" t="s">
        <v>452</v>
      </c>
      <c r="B451">
        <v>-9992.5652645940208</v>
      </c>
      <c r="C451">
        <v>592.22712156</v>
      </c>
    </row>
    <row r="452" spans="1:3">
      <c r="A452" t="s">
        <v>453</v>
      </c>
      <c r="B452">
        <v>-11217.9362127034</v>
      </c>
      <c r="C452">
        <v>590.96797188599999</v>
      </c>
    </row>
    <row r="453" spans="1:3">
      <c r="A453" t="s">
        <v>454</v>
      </c>
      <c r="B453">
        <v>-13138.855844239501</v>
      </c>
      <c r="C453">
        <v>613.63266601800001</v>
      </c>
    </row>
    <row r="454" spans="1:3">
      <c r="A454" t="s">
        <v>455</v>
      </c>
      <c r="B454">
        <v>-13920.450931171799</v>
      </c>
      <c r="C454">
        <v>578.37647514599996</v>
      </c>
    </row>
    <row r="455" spans="1:3">
      <c r="A455" t="s">
        <v>456</v>
      </c>
      <c r="B455">
        <v>-14245.444547409899</v>
      </c>
      <c r="C455">
        <v>602.300318952</v>
      </c>
    </row>
    <row r="456" spans="1:3">
      <c r="A456" t="s">
        <v>457</v>
      </c>
      <c r="B456">
        <v>-15001.9796148327</v>
      </c>
      <c r="C456">
        <v>621.18756406199998</v>
      </c>
    </row>
    <row r="457" spans="1:3">
      <c r="A457" t="s">
        <v>458</v>
      </c>
      <c r="B457">
        <v>-14580.004846861</v>
      </c>
      <c r="C457">
        <v>633.779060802</v>
      </c>
    </row>
    <row r="458" spans="1:3">
      <c r="A458" t="s">
        <v>459</v>
      </c>
      <c r="B458">
        <v>-14684.3051464256</v>
      </c>
      <c r="C458">
        <v>633.779060802</v>
      </c>
    </row>
    <row r="459" spans="1:3">
      <c r="A459" t="s">
        <v>460</v>
      </c>
      <c r="B459">
        <v>-14846.7970685982</v>
      </c>
      <c r="C459">
        <v>614.89181569200002</v>
      </c>
    </row>
    <row r="460" spans="1:3">
      <c r="A460" t="s">
        <v>461</v>
      </c>
      <c r="B460">
        <v>-14400.177586568099</v>
      </c>
      <c r="C460">
        <v>643.852258194</v>
      </c>
    </row>
    <row r="461" spans="1:3">
      <c r="A461" t="s">
        <v>462</v>
      </c>
      <c r="B461">
        <v>-14630.0271669501</v>
      </c>
      <c r="C461">
        <v>653.925455586</v>
      </c>
    </row>
    <row r="462" spans="1:3">
      <c r="A462" t="s">
        <v>463</v>
      </c>
      <c r="B462">
        <v>-14567.2965000597</v>
      </c>
      <c r="C462">
        <v>647.62970721600004</v>
      </c>
    </row>
    <row r="463" spans="1:3">
      <c r="A463" t="s">
        <v>464</v>
      </c>
      <c r="B463">
        <v>-14572.1824465423</v>
      </c>
      <c r="C463">
        <v>647.62970721600004</v>
      </c>
    </row>
    <row r="464" spans="1:3">
      <c r="A464" t="s">
        <v>465</v>
      </c>
      <c r="B464">
        <v>-15166.9780275509</v>
      </c>
      <c r="C464">
        <v>652.66630591199998</v>
      </c>
    </row>
    <row r="465" spans="1:3">
      <c r="A465" t="s">
        <v>466</v>
      </c>
      <c r="B465">
        <v>-15322.248520822201</v>
      </c>
      <c r="C465">
        <v>619.92841438799996</v>
      </c>
    </row>
    <row r="466" spans="1:3">
      <c r="A466" t="s">
        <v>467</v>
      </c>
      <c r="B466">
        <v>-15577.177664499501</v>
      </c>
      <c r="C466">
        <v>640.07480917199996</v>
      </c>
    </row>
    <row r="467" spans="1:3">
      <c r="A467" t="s">
        <v>468</v>
      </c>
      <c r="B467">
        <v>-15742.6206983476</v>
      </c>
      <c r="C467">
        <v>661.48035362999997</v>
      </c>
    </row>
    <row r="468" spans="1:3">
      <c r="A468" t="s">
        <v>469</v>
      </c>
      <c r="B468">
        <v>-15875.2301718325</v>
      </c>
      <c r="C468">
        <v>665.25780265200001</v>
      </c>
    </row>
    <row r="469" spans="1:3">
      <c r="A469" t="s">
        <v>470</v>
      </c>
      <c r="B469">
        <v>-15914.092990155301</v>
      </c>
      <c r="C469">
        <v>667.77610200000004</v>
      </c>
    </row>
    <row r="470" spans="1:3">
      <c r="A470" t="s">
        <v>471</v>
      </c>
      <c r="B470">
        <v>-15780.110565708799</v>
      </c>
      <c r="C470">
        <v>674.07185036999999</v>
      </c>
    </row>
    <row r="471" spans="1:3">
      <c r="A471" t="s">
        <v>472</v>
      </c>
      <c r="B471">
        <v>-16146.155904293901</v>
      </c>
      <c r="C471">
        <v>665.25780265200001</v>
      </c>
    </row>
    <row r="472" spans="1:3">
      <c r="A472" t="s">
        <v>473</v>
      </c>
      <c r="B472">
        <v>-16871.616352087301</v>
      </c>
      <c r="C472">
        <v>694.21824515399999</v>
      </c>
    </row>
    <row r="473" spans="1:3">
      <c r="A473" t="s">
        <v>474</v>
      </c>
      <c r="B473">
        <v>-17702.349402795298</v>
      </c>
      <c r="C473">
        <v>686.66334711000002</v>
      </c>
    </row>
    <row r="474" spans="1:3">
      <c r="A474" t="s">
        <v>475</v>
      </c>
      <c r="B474">
        <v>-17682.2925924841</v>
      </c>
      <c r="C474">
        <v>701.77314319799996</v>
      </c>
    </row>
    <row r="475" spans="1:3">
      <c r="A475" t="s">
        <v>476</v>
      </c>
      <c r="B475">
        <v>-17643.600782288198</v>
      </c>
      <c r="C475">
        <v>705.55059222</v>
      </c>
    </row>
    <row r="476" spans="1:3">
      <c r="A476" t="s">
        <v>477</v>
      </c>
      <c r="B476">
        <v>-17272.244419876399</v>
      </c>
      <c r="C476">
        <v>714.36463993799998</v>
      </c>
    </row>
    <row r="477" spans="1:3">
      <c r="A477" t="s">
        <v>478</v>
      </c>
      <c r="B477">
        <v>-17791.610759086299</v>
      </c>
      <c r="C477">
        <v>714.36463993799998</v>
      </c>
    </row>
    <row r="478" spans="1:3">
      <c r="A478" t="s">
        <v>479</v>
      </c>
      <c r="B478">
        <v>-18011.986489238501</v>
      </c>
      <c r="C478">
        <v>714.36463993799998</v>
      </c>
    </row>
    <row r="479" spans="1:3">
      <c r="A479" t="s">
        <v>480</v>
      </c>
      <c r="B479">
        <v>-18332.147904405301</v>
      </c>
      <c r="C479">
        <v>686.66334711000002</v>
      </c>
    </row>
    <row r="480" spans="1:3">
      <c r="A480" t="s">
        <v>481</v>
      </c>
      <c r="B480">
        <v>-18749.871898937199</v>
      </c>
      <c r="C480">
        <v>749.62083081000003</v>
      </c>
    </row>
    <row r="481" spans="1:3">
      <c r="A481" t="s">
        <v>482</v>
      </c>
      <c r="B481">
        <v>-12894.5634060549</v>
      </c>
      <c r="C481">
        <v>951.08477864999998</v>
      </c>
    </row>
    <row r="482" spans="1:3">
      <c r="A482" t="s">
        <v>483</v>
      </c>
      <c r="B482">
        <v>-96.461767867008604</v>
      </c>
      <c r="C482">
        <v>977.52692180400004</v>
      </c>
    </row>
    <row r="483" spans="1:3">
      <c r="A483" t="s">
        <v>484</v>
      </c>
      <c r="B483">
        <v>-251.37558704505</v>
      </c>
      <c r="C483">
        <v>959.89882636799996</v>
      </c>
    </row>
    <row r="484" spans="1:3">
      <c r="A484" t="s">
        <v>485</v>
      </c>
      <c r="B484">
        <v>-212.10723516420899</v>
      </c>
      <c r="C484">
        <v>996.41416691400002</v>
      </c>
    </row>
    <row r="485" spans="1:3">
      <c r="A485" t="s">
        <v>486</v>
      </c>
      <c r="B485">
        <v>-203.15129526156201</v>
      </c>
      <c r="C485">
        <v>1009.005663654</v>
      </c>
    </row>
    <row r="486" spans="1:3">
      <c r="A486" t="s">
        <v>487</v>
      </c>
      <c r="B486">
        <v>-194.72792352552</v>
      </c>
      <c r="C486">
        <v>1015.301412024</v>
      </c>
    </row>
    <row r="487" spans="1:3">
      <c r="A487" t="s">
        <v>488</v>
      </c>
      <c r="B487">
        <v>-186.10422798369001</v>
      </c>
      <c r="C487">
        <v>954.86222767200002</v>
      </c>
    </row>
    <row r="488" spans="1:3">
      <c r="A488" t="s">
        <v>489</v>
      </c>
      <c r="B488">
        <v>-198.92495155409301</v>
      </c>
      <c r="C488">
        <v>943.52988060600001</v>
      </c>
    </row>
    <row r="489" spans="1:3">
      <c r="A489" t="s">
        <v>490</v>
      </c>
      <c r="B489">
        <v>-216.64627944656601</v>
      </c>
      <c r="C489">
        <v>959.89882636799996</v>
      </c>
    </row>
    <row r="490" spans="1:3">
      <c r="A490" t="s">
        <v>491</v>
      </c>
      <c r="B490">
        <v>-218.131607177283</v>
      </c>
      <c r="C490">
        <v>996.41416691400002</v>
      </c>
    </row>
    <row r="491" spans="1:3">
      <c r="A491" t="s">
        <v>492</v>
      </c>
      <c r="B491">
        <v>-226.34976916105501</v>
      </c>
      <c r="C491">
        <v>1006.487364306</v>
      </c>
    </row>
    <row r="492" spans="1:3">
      <c r="A492" t="s">
        <v>493</v>
      </c>
      <c r="B492">
        <v>-215.38081930756701</v>
      </c>
      <c r="C492">
        <v>1012.783112676</v>
      </c>
    </row>
    <row r="493" spans="1:3">
      <c r="A493" t="s">
        <v>494</v>
      </c>
      <c r="B493">
        <v>-159.30481152650401</v>
      </c>
      <c r="C493">
        <v>941.01158125799998</v>
      </c>
    </row>
    <row r="494" spans="1:3">
      <c r="A494" t="s">
        <v>495</v>
      </c>
      <c r="B494">
        <v>-184.70684728966</v>
      </c>
      <c r="C494">
        <v>958.63967669399995</v>
      </c>
    </row>
    <row r="495" spans="1:3">
      <c r="A495" t="s">
        <v>496</v>
      </c>
      <c r="B495">
        <v>-206.845070802424</v>
      </c>
      <c r="C495">
        <v>942.27073093199999</v>
      </c>
    </row>
    <row r="496" spans="1:3">
      <c r="A496" t="s">
        <v>497</v>
      </c>
      <c r="B496">
        <v>-242.429419035367</v>
      </c>
      <c r="C496">
        <v>958.63967669399995</v>
      </c>
    </row>
    <row r="497" spans="1:3">
      <c r="A497" t="s">
        <v>498</v>
      </c>
      <c r="B497">
        <v>-260.73217455927198</v>
      </c>
      <c r="C497">
        <v>997.67331658800003</v>
      </c>
    </row>
    <row r="498" spans="1:3">
      <c r="A498" t="s">
        <v>499</v>
      </c>
      <c r="B498">
        <v>-269.62459715764601</v>
      </c>
      <c r="C498">
        <v>943.52988060600001</v>
      </c>
    </row>
    <row r="499" spans="1:3">
      <c r="A499" t="s">
        <v>500</v>
      </c>
      <c r="B499">
        <v>-281.45347359207602</v>
      </c>
      <c r="C499">
        <v>966.19457473800003</v>
      </c>
    </row>
    <row r="500" spans="1:3">
      <c r="A500" t="s">
        <v>501</v>
      </c>
      <c r="B500">
        <v>-284.31175228440998</v>
      </c>
      <c r="C500">
        <v>997.67331658800003</v>
      </c>
    </row>
    <row r="501" spans="1:3">
      <c r="A501" t="s">
        <v>502</v>
      </c>
      <c r="B501">
        <v>-286.065807071672</v>
      </c>
      <c r="C501">
        <v>1006.487364306</v>
      </c>
    </row>
    <row r="502" spans="1:3">
      <c r="A502" t="s">
        <v>503</v>
      </c>
      <c r="B502">
        <v>-269.238607385519</v>
      </c>
      <c r="C502">
        <v>1017.819711372</v>
      </c>
    </row>
    <row r="503" spans="1:3">
      <c r="A503" t="s">
        <v>504</v>
      </c>
      <c r="B503">
        <v>-204.22620348773901</v>
      </c>
      <c r="C503">
        <v>959.89882636799996</v>
      </c>
    </row>
    <row r="504" spans="1:3">
      <c r="A504" t="s">
        <v>505</v>
      </c>
      <c r="B504">
        <v>-179.23458722912301</v>
      </c>
      <c r="C504">
        <v>997.67331658800003</v>
      </c>
    </row>
    <row r="505" spans="1:3">
      <c r="A505" t="s">
        <v>506</v>
      </c>
      <c r="B505">
        <v>-137.60143725069301</v>
      </c>
      <c r="C505">
        <v>1010.2648133279999</v>
      </c>
    </row>
    <row r="506" spans="1:3">
      <c r="A506" t="s">
        <v>507</v>
      </c>
      <c r="B506">
        <v>-127.414238834424</v>
      </c>
      <c r="C506">
        <v>973.749472782</v>
      </c>
    </row>
    <row r="507" spans="1:3">
      <c r="A507" t="s">
        <v>508</v>
      </c>
      <c r="B507">
        <v>-87.359249569882195</v>
      </c>
      <c r="C507">
        <v>951.08477864999998</v>
      </c>
    </row>
    <row r="508" spans="1:3">
      <c r="A508" t="s">
        <v>509</v>
      </c>
      <c r="B508">
        <v>-80.914686159302605</v>
      </c>
      <c r="C508">
        <v>957.38052701999902</v>
      </c>
    </row>
    <row r="509" spans="1:3">
      <c r="A509" t="s">
        <v>510</v>
      </c>
      <c r="B509">
        <v>-43.366187440345698</v>
      </c>
      <c r="C509">
        <v>997.67331658800003</v>
      </c>
    </row>
    <row r="510" spans="1:3">
      <c r="A510" t="s">
        <v>511</v>
      </c>
      <c r="B510">
        <v>-41.817342405354204</v>
      </c>
      <c r="C510">
        <v>1006.487364306</v>
      </c>
    </row>
    <row r="511" spans="1:3">
      <c r="A511" t="s">
        <v>512</v>
      </c>
      <c r="B511">
        <v>-31.341873146610698</v>
      </c>
      <c r="C511">
        <v>1020.3380107199901</v>
      </c>
    </row>
    <row r="512" spans="1:3">
      <c r="A512" t="s">
        <v>513</v>
      </c>
      <c r="B512">
        <v>-23.7686560985453</v>
      </c>
      <c r="C512">
        <v>952.34392832399999</v>
      </c>
    </row>
    <row r="513" spans="1:3">
      <c r="A513" t="s">
        <v>514</v>
      </c>
      <c r="B513">
        <v>-23.314263075661302</v>
      </c>
      <c r="C513">
        <v>944.78903028000002</v>
      </c>
    </row>
    <row r="514" spans="1:3">
      <c r="A514" t="s">
        <v>515</v>
      </c>
      <c r="B514">
        <v>-11.7394558583277</v>
      </c>
      <c r="C514">
        <v>1007.74651398</v>
      </c>
    </row>
    <row r="515" spans="1:3">
      <c r="A515" t="s">
        <v>516</v>
      </c>
      <c r="B515">
        <v>-25.674175226768199</v>
      </c>
      <c r="C515">
        <v>1026.63375909</v>
      </c>
    </row>
    <row r="516" spans="1:3">
      <c r="A516" t="s">
        <v>517</v>
      </c>
      <c r="B516">
        <v>-43.190293366971197</v>
      </c>
      <c r="C516">
        <v>958.63967669399995</v>
      </c>
    </row>
    <row r="517" spans="1:3">
      <c r="A517" t="s">
        <v>518</v>
      </c>
      <c r="B517">
        <v>12.318944622107299</v>
      </c>
      <c r="C517">
        <v>1003.969064958</v>
      </c>
    </row>
    <row r="518" spans="1:3">
      <c r="A518" t="s">
        <v>519</v>
      </c>
      <c r="B518">
        <v>117.357022105534</v>
      </c>
      <c r="C518">
        <v>1014.04226235</v>
      </c>
    </row>
    <row r="519" spans="1:3">
      <c r="A519" t="s">
        <v>520</v>
      </c>
      <c r="B519">
        <v>565.647497832667</v>
      </c>
      <c r="C519">
        <v>976.26777213000003</v>
      </c>
    </row>
    <row r="520" spans="1:3">
      <c r="A520" t="s">
        <v>521</v>
      </c>
      <c r="B520">
        <v>824.83718684284599</v>
      </c>
      <c r="C520">
        <v>956.12137734600003</v>
      </c>
    </row>
    <row r="521" spans="1:3">
      <c r="A521" t="s">
        <v>522</v>
      </c>
      <c r="B521">
        <v>1107.6211114176101</v>
      </c>
      <c r="C521">
        <v>962.41712571599999</v>
      </c>
    </row>
    <row r="522" spans="1:3">
      <c r="A522" t="s">
        <v>523</v>
      </c>
      <c r="B522">
        <v>1267.48928032903</v>
      </c>
      <c r="C522">
        <v>977.52692180400004</v>
      </c>
    </row>
    <row r="523" spans="1:3">
      <c r="A523" t="s">
        <v>524</v>
      </c>
      <c r="B523">
        <v>1606.51044891878</v>
      </c>
      <c r="C523">
        <v>1014.04226235</v>
      </c>
    </row>
    <row r="524" spans="1:3">
      <c r="A524" t="s">
        <v>525</v>
      </c>
      <c r="B524">
        <v>2597.1996155748502</v>
      </c>
      <c r="C524">
        <v>948.56647930199995</v>
      </c>
    </row>
    <row r="525" spans="1:3">
      <c r="A525" t="s">
        <v>526</v>
      </c>
      <c r="B525">
        <v>2677.7737590197798</v>
      </c>
      <c r="C525">
        <v>928.42008451799995</v>
      </c>
    </row>
    <row r="526" spans="1:3">
      <c r="A526" t="s">
        <v>527</v>
      </c>
      <c r="B526">
        <v>2602.2223685589802</v>
      </c>
      <c r="C526">
        <v>939.75243158399996</v>
      </c>
    </row>
    <row r="527" spans="1:3">
      <c r="A527" t="s">
        <v>528</v>
      </c>
      <c r="B527">
        <v>2419.8495301486</v>
      </c>
      <c r="C527">
        <v>908.27368973399996</v>
      </c>
    </row>
    <row r="528" spans="1:3">
      <c r="A528" t="s">
        <v>529</v>
      </c>
      <c r="B528">
        <v>2298.6438557541801</v>
      </c>
      <c r="C528">
        <v>806.28256613999997</v>
      </c>
    </row>
    <row r="529" spans="1:3">
      <c r="A529" t="s">
        <v>530</v>
      </c>
      <c r="B529">
        <v>1879.65440108333</v>
      </c>
      <c r="C529">
        <v>738.28848374400002</v>
      </c>
    </row>
    <row r="530" spans="1:3">
      <c r="A530" t="s">
        <v>531</v>
      </c>
      <c r="B530">
        <v>1454.12266407226</v>
      </c>
      <c r="C530">
        <v>724.43783732999998</v>
      </c>
    </row>
    <row r="531" spans="1:3">
      <c r="A531" t="s">
        <v>532</v>
      </c>
      <c r="B531">
        <v>19.012691303300699</v>
      </c>
      <c r="C531">
        <v>689.18164645800005</v>
      </c>
    </row>
    <row r="532" spans="1:3">
      <c r="A532" t="s">
        <v>533</v>
      </c>
      <c r="B532">
        <v>-39.638210274104402</v>
      </c>
      <c r="C532">
        <v>671.55355102199997</v>
      </c>
    </row>
    <row r="533" spans="1:3">
      <c r="A533" t="s">
        <v>534</v>
      </c>
      <c r="B533">
        <v>2.3467278510740299</v>
      </c>
      <c r="C533">
        <v>669.03525167400005</v>
      </c>
    </row>
    <row r="534" spans="1:3">
      <c r="A534" t="s">
        <v>535</v>
      </c>
      <c r="B534">
        <v>2.3027543327304398</v>
      </c>
      <c r="C534">
        <v>666.51695232600002</v>
      </c>
    </row>
    <row r="535" spans="1:3">
      <c r="A535" t="s">
        <v>536</v>
      </c>
      <c r="B535">
        <v>2.29786838624781</v>
      </c>
      <c r="C535">
        <v>648.88885689000006</v>
      </c>
    </row>
    <row r="536" spans="1:3">
      <c r="A536" t="s">
        <v>537</v>
      </c>
      <c r="B536">
        <v>1.74575643371144</v>
      </c>
      <c r="C536">
        <v>675.33100004400001</v>
      </c>
    </row>
    <row r="537" spans="1:3">
      <c r="A537" t="s">
        <v>538</v>
      </c>
      <c r="B537">
        <v>2.6007970681704302</v>
      </c>
      <c r="C537">
        <v>666.51695232600002</v>
      </c>
    </row>
    <row r="538" spans="1:3">
      <c r="A538" t="s">
        <v>539</v>
      </c>
      <c r="B538">
        <v>2.9916727867802702</v>
      </c>
      <c r="C538">
        <v>656.44375493400003</v>
      </c>
    </row>
    <row r="539" spans="1:3">
      <c r="A539" t="s">
        <v>540</v>
      </c>
      <c r="B539">
        <v>3.7538804380694399</v>
      </c>
      <c r="C539">
        <v>618.66926471399995</v>
      </c>
    </row>
    <row r="540" spans="1:3">
      <c r="A540" t="s">
        <v>541</v>
      </c>
      <c r="B540">
        <v>1.6626953435068399</v>
      </c>
      <c r="C540">
        <v>647.62970721600004</v>
      </c>
    </row>
    <row r="541" spans="1:3">
      <c r="A541" t="s">
        <v>542</v>
      </c>
      <c r="B541">
        <v>2.9770149473324001</v>
      </c>
      <c r="C541">
        <v>658.96205428200005</v>
      </c>
    </row>
    <row r="542" spans="1:3">
      <c r="A542" t="s">
        <v>543</v>
      </c>
      <c r="B542">
        <v>2.37604352996979</v>
      </c>
      <c r="C542">
        <v>660.22120395599995</v>
      </c>
    </row>
    <row r="543" spans="1:3">
      <c r="A543" t="s">
        <v>544</v>
      </c>
      <c r="B543">
        <v>2.1122024199081499</v>
      </c>
      <c r="C543">
        <v>660.22120395599995</v>
      </c>
    </row>
    <row r="544" spans="1:3">
      <c r="A544" t="s">
        <v>545</v>
      </c>
      <c r="B544">
        <v>1.3499947686189799</v>
      </c>
      <c r="C544">
        <v>653.925455586</v>
      </c>
    </row>
    <row r="545" spans="1:3">
      <c r="A545" t="s">
        <v>546</v>
      </c>
      <c r="B545">
        <v>3.3385749870465098</v>
      </c>
      <c r="C545">
        <v>661.48035362999997</v>
      </c>
    </row>
    <row r="546" spans="1:3">
      <c r="A546" t="s">
        <v>547</v>
      </c>
      <c r="B546">
        <v>-4.7385925411163002E-2</v>
      </c>
      <c r="C546">
        <v>657.70290460800004</v>
      </c>
    </row>
    <row r="547" spans="1:3">
      <c r="A547" t="s">
        <v>548</v>
      </c>
      <c r="B547">
        <v>3.0161025191933901</v>
      </c>
      <c r="C547">
        <v>656.44375493400003</v>
      </c>
    </row>
    <row r="548" spans="1:3">
      <c r="A548" t="s">
        <v>549</v>
      </c>
      <c r="B548">
        <v>1.2473898924839</v>
      </c>
      <c r="C548">
        <v>632.51991112799999</v>
      </c>
    </row>
    <row r="549" spans="1:3">
      <c r="A549" t="s">
        <v>550</v>
      </c>
      <c r="B549">
        <v>4.78481514590288</v>
      </c>
      <c r="C549">
        <v>662.73950330399998</v>
      </c>
    </row>
    <row r="550" spans="1:3">
      <c r="A550" t="s">
        <v>551</v>
      </c>
      <c r="B550">
        <v>1.3304509826884801</v>
      </c>
      <c r="C550">
        <v>650.14800656399996</v>
      </c>
    </row>
    <row r="551" spans="1:3">
      <c r="A551" t="s">
        <v>552</v>
      </c>
      <c r="B551">
        <v>0.75390929773897097</v>
      </c>
      <c r="C551">
        <v>650.14800656399996</v>
      </c>
    </row>
    <row r="552" spans="1:3">
      <c r="A552" t="s">
        <v>553</v>
      </c>
      <c r="B552">
        <v>0.66107631456915705</v>
      </c>
      <c r="C552">
        <v>609.85521699599997</v>
      </c>
    </row>
    <row r="553" spans="1:3">
      <c r="A553" t="s">
        <v>554</v>
      </c>
      <c r="B553">
        <v>2.0926586339776598</v>
      </c>
      <c r="C553">
        <v>633.779060802</v>
      </c>
    </row>
    <row r="554" spans="1:3">
      <c r="A554" t="s">
        <v>555</v>
      </c>
      <c r="B554">
        <v>1.6626953435068399</v>
      </c>
      <c r="C554">
        <v>656.44375493400003</v>
      </c>
    </row>
    <row r="555" spans="1:3">
      <c r="A555" t="s">
        <v>556</v>
      </c>
      <c r="B555">
        <v>0.18225355927211201</v>
      </c>
      <c r="C555">
        <v>641.33395884599997</v>
      </c>
    </row>
    <row r="556" spans="1:3">
      <c r="A556" t="s">
        <v>557</v>
      </c>
      <c r="B556">
        <v>3.3092593081507502</v>
      </c>
      <c r="C556">
        <v>643.852258194</v>
      </c>
    </row>
    <row r="557" spans="1:3">
      <c r="A557" t="s">
        <v>558</v>
      </c>
      <c r="B557">
        <v>3.6024160971081098</v>
      </c>
      <c r="C557">
        <v>653.925455586</v>
      </c>
    </row>
    <row r="558" spans="1:3">
      <c r="A558" t="s">
        <v>559</v>
      </c>
      <c r="B558">
        <v>0.77833903015209605</v>
      </c>
      <c r="C558">
        <v>658.96205428200005</v>
      </c>
    </row>
    <row r="559" spans="1:3">
      <c r="A559" t="s">
        <v>560</v>
      </c>
      <c r="B559">
        <v>2.7620333020969898</v>
      </c>
      <c r="C559">
        <v>642.59310851999999</v>
      </c>
    </row>
    <row r="560" spans="1:3">
      <c r="A560" t="s">
        <v>561</v>
      </c>
      <c r="B560">
        <v>3.3092593081507502</v>
      </c>
      <c r="C560">
        <v>641.33395884599997</v>
      </c>
    </row>
    <row r="561" spans="1:3">
      <c r="A561" t="s">
        <v>562</v>
      </c>
      <c r="B561">
        <v>3.9737480297874801</v>
      </c>
      <c r="C561">
        <v>640.07480917199996</v>
      </c>
    </row>
    <row r="562" spans="1:3">
      <c r="A562" t="s">
        <v>563</v>
      </c>
      <c r="B562">
        <v>4.3499659089494198</v>
      </c>
      <c r="C562">
        <v>612.373516344</v>
      </c>
    </row>
    <row r="563" spans="1:3">
      <c r="A563" t="s">
        <v>564</v>
      </c>
      <c r="B563">
        <v>0.70504983291274903</v>
      </c>
      <c r="C563">
        <v>632.51991112799999</v>
      </c>
    </row>
    <row r="564" spans="1:3">
      <c r="A564" t="s">
        <v>565</v>
      </c>
      <c r="B564">
        <v>2.9819008938149998</v>
      </c>
      <c r="C564">
        <v>652.66630591199998</v>
      </c>
    </row>
    <row r="565" spans="1:3">
      <c r="A565" t="s">
        <v>566</v>
      </c>
      <c r="B565">
        <v>3.9932918157179502</v>
      </c>
      <c r="C565">
        <v>652.66630591199998</v>
      </c>
    </row>
    <row r="566" spans="1:3">
      <c r="A566" t="s">
        <v>567</v>
      </c>
      <c r="B566">
        <v>1.4135120728930699</v>
      </c>
      <c r="C566">
        <v>648.88885689000006</v>
      </c>
    </row>
    <row r="567" spans="1:3">
      <c r="A567" t="s">
        <v>568</v>
      </c>
      <c r="B567">
        <v>0.87605795980456902</v>
      </c>
      <c r="C567">
        <v>647.62970721600004</v>
      </c>
    </row>
    <row r="568" spans="1:3">
      <c r="A568" t="s">
        <v>569</v>
      </c>
      <c r="B568">
        <v>2.48353435258749</v>
      </c>
      <c r="C568">
        <v>635.03821047600002</v>
      </c>
    </row>
    <row r="569" spans="1:3">
      <c r="A569" t="s">
        <v>570</v>
      </c>
      <c r="B569">
        <v>2.1464040452865101</v>
      </c>
      <c r="C569">
        <v>643.852258194</v>
      </c>
    </row>
    <row r="570" spans="1:3">
      <c r="A570" t="s">
        <v>571</v>
      </c>
      <c r="B570">
        <v>1.1008114980052099</v>
      </c>
      <c r="C570">
        <v>632.51991112799999</v>
      </c>
    </row>
    <row r="571" spans="1:3">
      <c r="A571" t="s">
        <v>572</v>
      </c>
      <c r="B571">
        <v>0.42166493692064899</v>
      </c>
      <c r="C571">
        <v>638.81565949799995</v>
      </c>
    </row>
    <row r="572" spans="1:3">
      <c r="A572" t="s">
        <v>573</v>
      </c>
      <c r="B572">
        <v>2.66920031892715</v>
      </c>
      <c r="C572">
        <v>640.07480917199996</v>
      </c>
    </row>
    <row r="573" spans="1:3">
      <c r="A573" t="s">
        <v>574</v>
      </c>
      <c r="B573">
        <v>1.86790509577701</v>
      </c>
      <c r="C573">
        <v>638.81565949799995</v>
      </c>
    </row>
    <row r="574" spans="1:3">
      <c r="A574" t="s">
        <v>575</v>
      </c>
      <c r="B574">
        <v>0.77345308366949395</v>
      </c>
      <c r="C574">
        <v>648.88885689000006</v>
      </c>
    </row>
    <row r="575" spans="1:3">
      <c r="A575" t="s">
        <v>576</v>
      </c>
      <c r="B575">
        <v>3.41675013076846</v>
      </c>
      <c r="C575">
        <v>656.44375493400003</v>
      </c>
    </row>
    <row r="576" spans="1:3">
      <c r="A576" t="s">
        <v>577</v>
      </c>
      <c r="B576">
        <v>0.99332067538750801</v>
      </c>
      <c r="C576">
        <v>638.81565949799995</v>
      </c>
    </row>
    <row r="577" spans="1:3">
      <c r="A577" t="s">
        <v>578</v>
      </c>
      <c r="B577">
        <v>3.6170739365560101</v>
      </c>
      <c r="C577">
        <v>640.07480917199996</v>
      </c>
    </row>
    <row r="578" spans="1:3">
      <c r="A578" t="s">
        <v>579</v>
      </c>
      <c r="B578">
        <v>1.5552045208891301</v>
      </c>
      <c r="C578">
        <v>648.88885689000006</v>
      </c>
    </row>
    <row r="579" spans="1:3">
      <c r="A579" t="s">
        <v>580</v>
      </c>
      <c r="B579">
        <v>2.73271762320126</v>
      </c>
      <c r="C579">
        <v>603.55946862600001</v>
      </c>
    </row>
    <row r="580" spans="1:3">
      <c r="A580" t="s">
        <v>581</v>
      </c>
      <c r="B580">
        <v>1.3988542334452001</v>
      </c>
      <c r="C580">
        <v>627.48331243200005</v>
      </c>
    </row>
    <row r="581" spans="1:3">
      <c r="A581" t="s">
        <v>582</v>
      </c>
      <c r="B581">
        <v>1.09103960503995</v>
      </c>
      <c r="C581">
        <v>641.33395884599997</v>
      </c>
    </row>
    <row r="582" spans="1:3">
      <c r="A582" t="s">
        <v>583</v>
      </c>
      <c r="B582">
        <v>0.39723520450752398</v>
      </c>
      <c r="C582">
        <v>652.66630591199998</v>
      </c>
    </row>
    <row r="583" spans="1:3">
      <c r="A583" t="s">
        <v>584</v>
      </c>
      <c r="B583">
        <v>2.8499803387842002</v>
      </c>
      <c r="C583">
        <v>646.37055754200003</v>
      </c>
    </row>
    <row r="584" spans="1:3">
      <c r="A584" t="s">
        <v>585</v>
      </c>
      <c r="B584">
        <v>2.74737546264913</v>
      </c>
      <c r="C584">
        <v>643.852258194</v>
      </c>
    </row>
    <row r="585" spans="1:3">
      <c r="A585" t="s">
        <v>586</v>
      </c>
      <c r="B585">
        <v>3.2213122714635398</v>
      </c>
      <c r="C585">
        <v>603.55946862600001</v>
      </c>
    </row>
    <row r="586" spans="1:3">
      <c r="A586" t="s">
        <v>587</v>
      </c>
      <c r="B586">
        <v>3.4607236491120799</v>
      </c>
      <c r="C586">
        <v>627.48331243200005</v>
      </c>
    </row>
    <row r="587" spans="1:3">
      <c r="A587" t="s">
        <v>588</v>
      </c>
      <c r="B587">
        <v>2.6594284259619201</v>
      </c>
      <c r="C587">
        <v>642.59310851999999</v>
      </c>
    </row>
    <row r="588" spans="1:3">
      <c r="A588" t="s">
        <v>589</v>
      </c>
      <c r="B588">
        <v>1.2473898924839</v>
      </c>
      <c r="C588">
        <v>648.88885689000006</v>
      </c>
    </row>
    <row r="589" spans="1:3">
      <c r="A589" t="s">
        <v>590</v>
      </c>
      <c r="B589">
        <v>3.0209884656759902</v>
      </c>
      <c r="C589">
        <v>638.81565949799995</v>
      </c>
    </row>
    <row r="590" spans="1:3">
      <c r="A590" t="s">
        <v>591</v>
      </c>
      <c r="B590">
        <v>1.81415968446816</v>
      </c>
      <c r="C590">
        <v>642.59310851999999</v>
      </c>
    </row>
    <row r="591" spans="1:3">
      <c r="A591" t="s">
        <v>592</v>
      </c>
      <c r="B591">
        <v>4.0665810129573003</v>
      </c>
      <c r="C591">
        <v>645.11140786800001</v>
      </c>
    </row>
    <row r="592" spans="1:3">
      <c r="A592" t="s">
        <v>593</v>
      </c>
      <c r="B592">
        <v>0.97377688945701302</v>
      </c>
      <c r="C592">
        <v>655.18460526000001</v>
      </c>
    </row>
    <row r="593" spans="1:3">
      <c r="A593" t="s">
        <v>594</v>
      </c>
      <c r="B593">
        <v>0.46075250878161</v>
      </c>
      <c r="C593">
        <v>641.33395884599997</v>
      </c>
    </row>
    <row r="594" spans="1:3">
      <c r="A594" t="s">
        <v>595</v>
      </c>
      <c r="B594">
        <v>2.4297889412786402</v>
      </c>
      <c r="C594">
        <v>631.26076145399998</v>
      </c>
    </row>
    <row r="595" spans="1:3">
      <c r="A595" t="s">
        <v>596</v>
      </c>
      <c r="B595">
        <v>1.99493970432519</v>
      </c>
      <c r="C595">
        <v>636.29736015000003</v>
      </c>
    </row>
    <row r="596" spans="1:3">
      <c r="A596" t="s">
        <v>597</v>
      </c>
      <c r="B596">
        <v>0.63176063567340102</v>
      </c>
      <c r="C596">
        <v>621.18756406199998</v>
      </c>
    </row>
    <row r="597" spans="1:3">
      <c r="A597" t="s">
        <v>598</v>
      </c>
      <c r="B597">
        <v>3.1871106460851801</v>
      </c>
      <c r="C597">
        <v>651.40715623799997</v>
      </c>
    </row>
    <row r="598" spans="1:3">
      <c r="A598" t="s">
        <v>599</v>
      </c>
      <c r="B598">
        <v>5.7571184959448303</v>
      </c>
      <c r="C598">
        <v>647.62970721600004</v>
      </c>
    </row>
    <row r="599" spans="1:3">
      <c r="A599" t="s">
        <v>600</v>
      </c>
      <c r="B599">
        <v>2.2099213495606</v>
      </c>
      <c r="C599">
        <v>633.779060802</v>
      </c>
    </row>
    <row r="600" spans="1:3">
      <c r="A600" t="s">
        <v>601</v>
      </c>
      <c r="B600">
        <v>3.8906869395828698</v>
      </c>
      <c r="C600">
        <v>635.03821047600002</v>
      </c>
    </row>
    <row r="601" spans="1:3">
      <c r="A601" t="s">
        <v>602</v>
      </c>
      <c r="B601">
        <v>3.8027399028956599</v>
      </c>
      <c r="C601">
        <v>612.373516344</v>
      </c>
    </row>
    <row r="602" spans="1:3">
      <c r="A602" t="s">
        <v>603</v>
      </c>
      <c r="B602">
        <v>2.8646381782320698</v>
      </c>
      <c r="C602">
        <v>641.33395884599997</v>
      </c>
    </row>
    <row r="603" spans="1:3">
      <c r="A603" t="s">
        <v>604</v>
      </c>
      <c r="B603">
        <v>1.7408704872288101</v>
      </c>
      <c r="C603">
        <v>651.40715623799997</v>
      </c>
    </row>
    <row r="604" spans="1:3">
      <c r="A604" t="s">
        <v>605</v>
      </c>
      <c r="B604">
        <v>1.8581332028117501</v>
      </c>
      <c r="C604">
        <v>640.07480917199996</v>
      </c>
    </row>
    <row r="605" spans="1:3">
      <c r="A605" t="s">
        <v>606</v>
      </c>
      <c r="B605">
        <v>2.9232695360235499</v>
      </c>
      <c r="C605">
        <v>636.29736015000003</v>
      </c>
    </row>
    <row r="606" spans="1:3">
      <c r="A606" t="s">
        <v>607</v>
      </c>
      <c r="B606">
        <v>1.8434753633638901</v>
      </c>
      <c r="C606">
        <v>635.03821047600002</v>
      </c>
    </row>
    <row r="607" spans="1:3">
      <c r="A607" t="s">
        <v>608</v>
      </c>
      <c r="B607">
        <v>2.7620333020969898</v>
      </c>
      <c r="C607">
        <v>609.85521699599997</v>
      </c>
    </row>
    <row r="608" spans="1:3">
      <c r="A608" t="s">
        <v>609</v>
      </c>
      <c r="B608">
        <v>0.55847143843408198</v>
      </c>
      <c r="C608">
        <v>637.55650982400005</v>
      </c>
    </row>
    <row r="609" spans="1:3">
      <c r="A609" t="s">
        <v>610</v>
      </c>
      <c r="B609">
        <v>1.40374017992783</v>
      </c>
      <c r="C609">
        <v>647.62970721600004</v>
      </c>
    </row>
    <row r="610" spans="1:3">
      <c r="A610" t="s">
        <v>611</v>
      </c>
      <c r="B610">
        <v>4.6235789119763204</v>
      </c>
      <c r="C610">
        <v>633.779060802</v>
      </c>
    </row>
    <row r="611" spans="1:3">
      <c r="A611" t="s">
        <v>612</v>
      </c>
      <c r="B611">
        <v>4.4867724104628897</v>
      </c>
      <c r="C611">
        <v>628.74246210599995</v>
      </c>
    </row>
    <row r="612" spans="1:3">
      <c r="A612" t="s">
        <v>613</v>
      </c>
      <c r="B612">
        <v>1.73598454074618</v>
      </c>
      <c r="C612">
        <v>635.03821047600002</v>
      </c>
    </row>
    <row r="613" spans="1:3">
      <c r="A613" t="s">
        <v>614</v>
      </c>
      <c r="B613">
        <v>3.7001350267605901</v>
      </c>
      <c r="C613">
        <v>630.00161177999996</v>
      </c>
    </row>
    <row r="614" spans="1:3">
      <c r="A614" t="s">
        <v>615</v>
      </c>
      <c r="B614">
        <v>1.7701861661245399</v>
      </c>
      <c r="C614">
        <v>643.852258194</v>
      </c>
    </row>
    <row r="615" spans="1:3">
      <c r="A615" t="s">
        <v>616</v>
      </c>
      <c r="B615">
        <v>1.47214343068455</v>
      </c>
      <c r="C615">
        <v>651.40715623799997</v>
      </c>
    </row>
    <row r="616" spans="1:3">
      <c r="A616" t="s">
        <v>617</v>
      </c>
      <c r="B616">
        <v>1.3939682869626</v>
      </c>
      <c r="C616">
        <v>637.55650982400005</v>
      </c>
    </row>
    <row r="617" spans="1:3">
      <c r="A617" t="s">
        <v>618</v>
      </c>
      <c r="B617">
        <v>2.8206646598884699</v>
      </c>
      <c r="C617">
        <v>631.26076145399998</v>
      </c>
    </row>
    <row r="618" spans="1:3">
      <c r="A618" t="s">
        <v>619</v>
      </c>
      <c r="B618">
        <v>1.37931044751471</v>
      </c>
      <c r="C618">
        <v>636.29736015000003</v>
      </c>
    </row>
    <row r="619" spans="1:3">
      <c r="A619" t="s">
        <v>620</v>
      </c>
      <c r="B619">
        <v>0.39234925802489301</v>
      </c>
      <c r="C619">
        <v>598.52286992999996</v>
      </c>
    </row>
    <row r="620" spans="1:3">
      <c r="A620" t="s">
        <v>621</v>
      </c>
      <c r="B620">
        <v>0.99332067538750801</v>
      </c>
      <c r="C620">
        <v>626.22416275800003</v>
      </c>
    </row>
    <row r="621" spans="1:3">
      <c r="A621" t="s">
        <v>622</v>
      </c>
      <c r="B621">
        <v>0.250656810028829</v>
      </c>
      <c r="C621">
        <v>646.37055754200003</v>
      </c>
    </row>
    <row r="622" spans="1:3">
      <c r="A622" t="s">
        <v>623</v>
      </c>
      <c r="B622">
        <v>2.9867868402976399</v>
      </c>
      <c r="C622">
        <v>645.11140786800001</v>
      </c>
    </row>
    <row r="623" spans="1:3">
      <c r="A623" t="s">
        <v>624</v>
      </c>
      <c r="B623">
        <v>5.9574423017323497</v>
      </c>
      <c r="C623">
        <v>636.29736015000003</v>
      </c>
    </row>
    <row r="624" spans="1:3">
      <c r="A624" t="s">
        <v>625</v>
      </c>
      <c r="B624">
        <v>-0.31611298195542697</v>
      </c>
      <c r="C624">
        <v>635.03821047600002</v>
      </c>
    </row>
    <row r="625" spans="1:3">
      <c r="A625" t="s">
        <v>626</v>
      </c>
      <c r="B625">
        <v>0.87605795980456902</v>
      </c>
      <c r="C625">
        <v>602.300318952</v>
      </c>
    </row>
    <row r="626" spans="1:3">
      <c r="A626" t="s">
        <v>627</v>
      </c>
      <c r="B626">
        <v>2.2929824397651801</v>
      </c>
      <c r="C626">
        <v>628.74246210599995</v>
      </c>
    </row>
    <row r="627" spans="1:3">
      <c r="A627" t="s">
        <v>628</v>
      </c>
      <c r="B627">
        <v>1.6382656110937399</v>
      </c>
      <c r="C627">
        <v>630.00161177999996</v>
      </c>
    </row>
    <row r="628" spans="1:3">
      <c r="A628" t="s">
        <v>629</v>
      </c>
      <c r="B628">
        <v>0.26042870299408999</v>
      </c>
      <c r="C628">
        <v>633.779060802</v>
      </c>
    </row>
    <row r="629" spans="1:3">
      <c r="A629" t="s">
        <v>630</v>
      </c>
      <c r="B629">
        <v>3.81251179586092</v>
      </c>
      <c r="C629">
        <v>637.55650982400005</v>
      </c>
    </row>
    <row r="630" spans="1:3">
      <c r="A630" t="s">
        <v>631</v>
      </c>
      <c r="B630">
        <v>2.3809294764524198</v>
      </c>
      <c r="C630">
        <v>601.04116927799998</v>
      </c>
    </row>
    <row r="631" spans="1:3">
      <c r="A631" t="s">
        <v>632</v>
      </c>
      <c r="B631">
        <v>1.09103960503995</v>
      </c>
      <c r="C631">
        <v>623.70586341000001</v>
      </c>
    </row>
    <row r="632" spans="1:3">
      <c r="A632" t="s">
        <v>633</v>
      </c>
      <c r="B632">
        <v>2.2636667608694498</v>
      </c>
      <c r="C632">
        <v>631.26076145399998</v>
      </c>
    </row>
    <row r="633" spans="1:3">
      <c r="A633" t="s">
        <v>634</v>
      </c>
      <c r="B633">
        <v>2.4737624596222298</v>
      </c>
      <c r="C633">
        <v>640.07480917199996</v>
      </c>
    </row>
    <row r="634" spans="1:3">
      <c r="A634" t="s">
        <v>635</v>
      </c>
      <c r="B634">
        <v>2.6838581583750099</v>
      </c>
      <c r="C634">
        <v>640.07480917199996</v>
      </c>
    </row>
    <row r="635" spans="1:3">
      <c r="A635" t="s">
        <v>636</v>
      </c>
      <c r="B635">
        <v>0.17248166630685</v>
      </c>
      <c r="C635">
        <v>607.33691764800005</v>
      </c>
    </row>
    <row r="636" spans="1:3">
      <c r="A636" t="s">
        <v>637</v>
      </c>
      <c r="B636">
        <v>1.6236077716458699</v>
      </c>
      <c r="C636">
        <v>626.22416275800003</v>
      </c>
    </row>
    <row r="637" spans="1:3">
      <c r="A637" t="s">
        <v>638</v>
      </c>
      <c r="B637">
        <v>0.39723520450752398</v>
      </c>
      <c r="C637">
        <v>630.00161177999996</v>
      </c>
    </row>
    <row r="638" spans="1:3">
      <c r="A638" t="s">
        <v>639</v>
      </c>
      <c r="B638">
        <v>0.81742660201308504</v>
      </c>
      <c r="C638">
        <v>641.33395884599997</v>
      </c>
    </row>
    <row r="639" spans="1:3">
      <c r="A639" t="s">
        <v>640</v>
      </c>
      <c r="B639">
        <v>1.7701861661245399</v>
      </c>
      <c r="C639">
        <v>640.07480917199996</v>
      </c>
    </row>
    <row r="640" spans="1:3">
      <c r="A640" t="s">
        <v>641</v>
      </c>
      <c r="B640">
        <v>1.85324725632915</v>
      </c>
      <c r="C640">
        <v>647.62970721600004</v>
      </c>
    </row>
    <row r="641" spans="1:3">
      <c r="A641" t="s">
        <v>642</v>
      </c>
      <c r="B641">
        <v>1.3109071967579899</v>
      </c>
      <c r="C641">
        <v>623.70586341000001</v>
      </c>
    </row>
    <row r="642" spans="1:3">
      <c r="A642" t="s">
        <v>643</v>
      </c>
      <c r="B642">
        <v>0.270200595959323</v>
      </c>
      <c r="C642">
        <v>638.81565949799995</v>
      </c>
    </row>
    <row r="643" spans="1:3">
      <c r="A643" t="s">
        <v>644</v>
      </c>
      <c r="B643">
        <v>1.5063450560629099</v>
      </c>
      <c r="C643">
        <v>628.74246210599995</v>
      </c>
    </row>
    <row r="644" spans="1:3">
      <c r="A644" t="s">
        <v>645</v>
      </c>
      <c r="B644">
        <v>4.8336746107291004</v>
      </c>
      <c r="C644">
        <v>632.51991112799999</v>
      </c>
    </row>
    <row r="645" spans="1:3">
      <c r="A645" t="s">
        <v>646</v>
      </c>
      <c r="B645">
        <v>0.431436829885882</v>
      </c>
      <c r="C645">
        <v>636.29736015000003</v>
      </c>
    </row>
    <row r="646" spans="1:3">
      <c r="A646" t="s">
        <v>647</v>
      </c>
      <c r="B646">
        <v>1.13012717690094</v>
      </c>
      <c r="C646">
        <v>637.55650982400005</v>
      </c>
    </row>
    <row r="647" spans="1:3">
      <c r="A647" t="s">
        <v>648</v>
      </c>
      <c r="B647">
        <v>2.58613922872257</v>
      </c>
      <c r="C647">
        <v>626.22416275800003</v>
      </c>
    </row>
    <row r="648" spans="1:3">
      <c r="A648" t="s">
        <v>649</v>
      </c>
      <c r="B648">
        <v>4.0519231735094303</v>
      </c>
      <c r="C648">
        <v>643.852258194</v>
      </c>
    </row>
    <row r="649" spans="1:3">
      <c r="A649" t="s">
        <v>650</v>
      </c>
      <c r="B649">
        <v>1.6529234505415999</v>
      </c>
      <c r="C649">
        <v>648.88885689000006</v>
      </c>
    </row>
    <row r="650" spans="1:3">
      <c r="A650" t="s">
        <v>651</v>
      </c>
      <c r="B650">
        <v>0.79299686959995996</v>
      </c>
      <c r="C650">
        <v>643.852258194</v>
      </c>
    </row>
    <row r="651" spans="1:3">
      <c r="A651" t="s">
        <v>652</v>
      </c>
      <c r="B651">
        <v>1.2913634108275001</v>
      </c>
      <c r="C651">
        <v>642.59310851999999</v>
      </c>
    </row>
    <row r="652" spans="1:3">
      <c r="A652" t="s">
        <v>653</v>
      </c>
      <c r="B652">
        <v>3.3727766124248402</v>
      </c>
      <c r="C652">
        <v>638.81565949799995</v>
      </c>
    </row>
    <row r="653" spans="1:3">
      <c r="A653" t="s">
        <v>654</v>
      </c>
      <c r="B653">
        <v>3.8711431536523802</v>
      </c>
      <c r="C653">
        <v>652.66630591199998</v>
      </c>
    </row>
    <row r="654" spans="1:3">
      <c r="A654" t="s">
        <v>655</v>
      </c>
      <c r="B654">
        <v>1.3597666615842099</v>
      </c>
      <c r="C654">
        <v>635.03821047600002</v>
      </c>
    </row>
    <row r="655" spans="1:3">
      <c r="A655" t="s">
        <v>656</v>
      </c>
      <c r="B655">
        <v>4.7652713599723802</v>
      </c>
      <c r="C655">
        <v>638.81565949799995</v>
      </c>
    </row>
    <row r="656" spans="1:3">
      <c r="A656" t="s">
        <v>657</v>
      </c>
      <c r="B656">
        <v>2.6301127470661601</v>
      </c>
      <c r="C656">
        <v>647.62970721600004</v>
      </c>
    </row>
    <row r="657" spans="1:3">
      <c r="A657" t="s">
        <v>658</v>
      </c>
      <c r="B657">
        <v>2.1415180988038802</v>
      </c>
      <c r="C657">
        <v>635.03821047600002</v>
      </c>
    </row>
    <row r="658" spans="1:3">
      <c r="A658" t="s">
        <v>659</v>
      </c>
      <c r="B658">
        <v>2.2245791890084599</v>
      </c>
      <c r="C658">
        <v>630.00161177999996</v>
      </c>
    </row>
    <row r="659" spans="1:3">
      <c r="A659" t="s">
        <v>660</v>
      </c>
      <c r="B659">
        <v>1.5942920927501201</v>
      </c>
      <c r="C659">
        <v>637.55650982400005</v>
      </c>
    </row>
    <row r="660" spans="1:3">
      <c r="A660" t="s">
        <v>661</v>
      </c>
      <c r="B660">
        <v>1.0714958191094801</v>
      </c>
      <c r="C660">
        <v>640.07480917199996</v>
      </c>
    </row>
    <row r="661" spans="1:3">
      <c r="A661" t="s">
        <v>662</v>
      </c>
      <c r="B661">
        <v>0.94446121056128596</v>
      </c>
      <c r="C661">
        <v>633.779060802</v>
      </c>
    </row>
    <row r="662" spans="1:3">
      <c r="A662" t="s">
        <v>663</v>
      </c>
      <c r="B662">
        <v>7.7163830354766096</v>
      </c>
      <c r="C662">
        <v>643.852258194</v>
      </c>
    </row>
    <row r="663" spans="1:3">
      <c r="A663" t="s">
        <v>664</v>
      </c>
      <c r="B663">
        <v>-212.05348975290099</v>
      </c>
      <c r="C663">
        <v>627.48331243200005</v>
      </c>
    </row>
    <row r="664" spans="1:3">
      <c r="A664" t="s">
        <v>665</v>
      </c>
      <c r="B664">
        <v>-299.71225559763798</v>
      </c>
      <c r="C664">
        <v>613.63266601800001</v>
      </c>
    </row>
    <row r="665" spans="1:3">
      <c r="A665" t="s">
        <v>666</v>
      </c>
      <c r="B665">
        <v>-797.69769299952804</v>
      </c>
      <c r="C665">
        <v>619.92841438799996</v>
      </c>
    </row>
    <row r="666" spans="1:3">
      <c r="A666" t="s">
        <v>667</v>
      </c>
      <c r="B666">
        <v>-1423.05486925691</v>
      </c>
      <c r="C666">
        <v>598.52286992999996</v>
      </c>
    </row>
    <row r="667" spans="1:3">
      <c r="A667" t="s">
        <v>668</v>
      </c>
      <c r="B667">
        <v>-625.81986763381997</v>
      </c>
      <c r="C667">
        <v>622.44671373599999</v>
      </c>
    </row>
    <row r="668" spans="1:3">
      <c r="A668" t="s">
        <v>669</v>
      </c>
      <c r="B668">
        <v>-3344.6047878893201</v>
      </c>
      <c r="C668">
        <v>637.55650982400005</v>
      </c>
    </row>
    <row r="669" spans="1:3">
      <c r="A669" t="s">
        <v>670</v>
      </c>
      <c r="B669">
        <v>-9051.4586828436204</v>
      </c>
      <c r="C669">
        <v>661.48035362999997</v>
      </c>
    </row>
    <row r="670" spans="1:3">
      <c r="A670" t="s">
        <v>671</v>
      </c>
      <c r="B670">
        <v>-11224.253741505399</v>
      </c>
      <c r="C670">
        <v>685.404197436</v>
      </c>
    </row>
    <row r="671" spans="1:3">
      <c r="A671" t="s">
        <v>672</v>
      </c>
      <c r="B671">
        <v>-12102.8446380107</v>
      </c>
      <c r="C671">
        <v>689.18164645800005</v>
      </c>
    </row>
    <row r="672" spans="1:3">
      <c r="A672" t="s">
        <v>673</v>
      </c>
      <c r="B672">
        <v>-7087.06878545157</v>
      </c>
      <c r="C672">
        <v>705.55059222</v>
      </c>
    </row>
    <row r="673" spans="1:3">
      <c r="A673" t="s">
        <v>674</v>
      </c>
      <c r="B673">
        <v>-814.00698235852303</v>
      </c>
      <c r="C673">
        <v>690.44079613199995</v>
      </c>
    </row>
    <row r="674" spans="1:3">
      <c r="A674" t="s">
        <v>675</v>
      </c>
      <c r="B674">
        <v>-2473.2841797502201</v>
      </c>
      <c r="C674">
        <v>666.51695232600002</v>
      </c>
    </row>
    <row r="675" spans="1:3">
      <c r="A675" t="s">
        <v>676</v>
      </c>
      <c r="B675">
        <v>-3181.7219899981201</v>
      </c>
      <c r="C675">
        <v>641.33395884599997</v>
      </c>
    </row>
    <row r="676" spans="1:3">
      <c r="A676" t="s">
        <v>677</v>
      </c>
      <c r="B676">
        <v>-24.247478853842299</v>
      </c>
      <c r="C676">
        <v>647.62970721600004</v>
      </c>
    </row>
    <row r="677" spans="1:3">
      <c r="A677" t="s">
        <v>678</v>
      </c>
      <c r="B677">
        <v>360.44751745547001</v>
      </c>
      <c r="C677">
        <v>665.25780265200001</v>
      </c>
    </row>
    <row r="678" spans="1:3">
      <c r="A678" t="s">
        <v>679</v>
      </c>
      <c r="B678">
        <v>-1423.90990989137</v>
      </c>
      <c r="C678">
        <v>657.70290460800004</v>
      </c>
    </row>
    <row r="679" spans="1:3">
      <c r="A679" t="s">
        <v>680</v>
      </c>
      <c r="B679">
        <v>-7257.76421176848</v>
      </c>
      <c r="C679">
        <v>665.25780265200001</v>
      </c>
    </row>
    <row r="680" spans="1:3">
      <c r="A680" t="s">
        <v>681</v>
      </c>
      <c r="B680">
        <v>-14120.163993648999</v>
      </c>
      <c r="C680">
        <v>686.66334711000002</v>
      </c>
    </row>
    <row r="681" spans="1:3">
      <c r="A681" t="s">
        <v>682</v>
      </c>
      <c r="B681">
        <v>-14376.2901942145</v>
      </c>
      <c r="C681">
        <v>705.55059222</v>
      </c>
    </row>
    <row r="682" spans="1:3">
      <c r="A682" t="s">
        <v>683</v>
      </c>
      <c r="B682">
        <v>-14603.335241315501</v>
      </c>
      <c r="C682">
        <v>724.43783732999998</v>
      </c>
    </row>
    <row r="683" spans="1:3">
      <c r="A683" t="s">
        <v>684</v>
      </c>
      <c r="B683">
        <v>-15173.774379108299</v>
      </c>
      <c r="C683">
        <v>737.02933407</v>
      </c>
    </row>
    <row r="684" spans="1:3">
      <c r="A684" t="s">
        <v>685</v>
      </c>
      <c r="B684">
        <v>-5379.8115936005097</v>
      </c>
      <c r="C684">
        <v>972.49032310799998</v>
      </c>
    </row>
    <row r="685" spans="1:3">
      <c r="A685" t="s">
        <v>686</v>
      </c>
      <c r="B685">
        <v>-1732.89716545244</v>
      </c>
      <c r="C685">
        <v>1001.45076561</v>
      </c>
    </row>
    <row r="686" spans="1:3">
      <c r="A686" t="s">
        <v>687</v>
      </c>
      <c r="B686">
        <v>-310.33430325085999</v>
      </c>
      <c r="C686">
        <v>996.41416691400002</v>
      </c>
    </row>
    <row r="687" spans="1:3">
      <c r="A687" t="s">
        <v>688</v>
      </c>
      <c r="B687">
        <v>-78.383765881303901</v>
      </c>
      <c r="C687">
        <v>959.89882636799996</v>
      </c>
    </row>
    <row r="688" spans="1:3">
      <c r="A688" t="s">
        <v>689</v>
      </c>
      <c r="B688">
        <v>-61.131488851162501</v>
      </c>
      <c r="C688">
        <v>980.04522115199995</v>
      </c>
    </row>
    <row r="689" spans="1:3">
      <c r="A689" t="s">
        <v>690</v>
      </c>
      <c r="B689">
        <v>-73.639511846677095</v>
      </c>
      <c r="C689">
        <v>1005.228214632</v>
      </c>
    </row>
    <row r="690" spans="1:3">
      <c r="A690" t="s">
        <v>691</v>
      </c>
      <c r="B690">
        <v>-72.901733927801004</v>
      </c>
      <c r="C690">
        <v>1016.560561698</v>
      </c>
    </row>
    <row r="691" spans="1:3">
      <c r="A691" t="s">
        <v>692</v>
      </c>
      <c r="B691">
        <v>-79.150859479075706</v>
      </c>
      <c r="C691">
        <v>959.89882636799996</v>
      </c>
    </row>
    <row r="692" spans="1:3">
      <c r="A692" t="s">
        <v>693</v>
      </c>
      <c r="B692">
        <v>-79.224148676315096</v>
      </c>
      <c r="C692">
        <v>952.34392832399999</v>
      </c>
    </row>
    <row r="693" spans="1:3">
      <c r="A693" t="s">
        <v>694</v>
      </c>
      <c r="B693">
        <v>-73.282837753445605</v>
      </c>
      <c r="C693">
        <v>961.15797604199997</v>
      </c>
    </row>
    <row r="694" spans="1:3">
      <c r="A694" t="s">
        <v>695</v>
      </c>
      <c r="B694">
        <v>-64.7861768201644</v>
      </c>
      <c r="C694">
        <v>973.749472782</v>
      </c>
    </row>
    <row r="695" spans="1:3">
      <c r="A695" t="s">
        <v>696</v>
      </c>
      <c r="B695">
        <v>-70.453874740006995</v>
      </c>
      <c r="C695">
        <v>962.41712571599999</v>
      </c>
    </row>
    <row r="696" spans="1:3">
      <c r="A696" t="s">
        <v>697</v>
      </c>
      <c r="B696">
        <v>-66.217759139572905</v>
      </c>
      <c r="C696">
        <v>998.93246626200005</v>
      </c>
    </row>
    <row r="697" spans="1:3">
      <c r="A697" t="s">
        <v>698</v>
      </c>
      <c r="B697">
        <v>-61.957213806725797</v>
      </c>
      <c r="C697">
        <v>1000.1916159359999</v>
      </c>
    </row>
    <row r="698" spans="1:3">
      <c r="A698" t="s">
        <v>699</v>
      </c>
      <c r="B698">
        <v>-59.221083776456901</v>
      </c>
      <c r="C698">
        <v>956.12137734600003</v>
      </c>
    </row>
    <row r="699" spans="1:3">
      <c r="A699" t="s">
        <v>700</v>
      </c>
      <c r="B699">
        <v>58.671918902750697</v>
      </c>
      <c r="C699">
        <v>951.08477864999998</v>
      </c>
    </row>
    <row r="700" spans="1:3">
      <c r="A700" t="s">
        <v>701</v>
      </c>
      <c r="B700">
        <v>585.83134275238206</v>
      </c>
      <c r="C700">
        <v>969.97202375999996</v>
      </c>
    </row>
    <row r="701" spans="1:3">
      <c r="A701" t="s">
        <v>702</v>
      </c>
      <c r="B701">
        <v>935.45012926294498</v>
      </c>
      <c r="C701">
        <v>1000.1916159359999</v>
      </c>
    </row>
    <row r="702" spans="1:3">
      <c r="A702" t="s">
        <v>703</v>
      </c>
      <c r="B702">
        <v>1159.33396898969</v>
      </c>
      <c r="C702">
        <v>1006.487364306</v>
      </c>
    </row>
    <row r="703" spans="1:3">
      <c r="A703" t="s">
        <v>704</v>
      </c>
      <c r="B703">
        <v>1477.6484963860901</v>
      </c>
      <c r="C703">
        <v>968.71287408599903</v>
      </c>
    </row>
    <row r="704" spans="1:3">
      <c r="A704" t="s">
        <v>705</v>
      </c>
      <c r="B704">
        <v>2096.85426602185</v>
      </c>
      <c r="C704">
        <v>962.41712571599999</v>
      </c>
    </row>
    <row r="705" spans="1:3">
      <c r="A705" t="s">
        <v>706</v>
      </c>
      <c r="B705">
        <v>2243.6965016106001</v>
      </c>
      <c r="C705">
        <v>991.37756821799996</v>
      </c>
    </row>
    <row r="706" spans="1:3">
      <c r="A706" t="s">
        <v>707</v>
      </c>
      <c r="B706">
        <v>2444.3085782406101</v>
      </c>
      <c r="C706">
        <v>972.49032310799998</v>
      </c>
    </row>
    <row r="707" spans="1:3">
      <c r="A707" t="s">
        <v>708</v>
      </c>
      <c r="B707">
        <v>2407.4831996010798</v>
      </c>
      <c r="C707">
        <v>852.87110407800003</v>
      </c>
    </row>
    <row r="708" spans="1:3">
      <c r="A708" t="s">
        <v>709</v>
      </c>
      <c r="B708">
        <v>2352.2915481333698</v>
      </c>
      <c r="C708">
        <v>777.32212363799999</v>
      </c>
    </row>
    <row r="709" spans="1:3">
      <c r="A709" t="s">
        <v>710</v>
      </c>
      <c r="B709">
        <v>1952.8654231789501</v>
      </c>
      <c r="C709">
        <v>750.87998048400004</v>
      </c>
    </row>
    <row r="710" spans="1:3">
      <c r="A710" t="s">
        <v>711</v>
      </c>
      <c r="B710">
        <v>187.04039084070101</v>
      </c>
      <c r="C710">
        <v>723.17868765599997</v>
      </c>
    </row>
    <row r="711" spans="1:3">
      <c r="A711" t="s">
        <v>712</v>
      </c>
      <c r="B711">
        <v>-17.289891062587301</v>
      </c>
      <c r="C711">
        <v>706.80974189400001</v>
      </c>
    </row>
    <row r="712" spans="1:3">
      <c r="A712" t="s">
        <v>713</v>
      </c>
      <c r="B712">
        <v>2.2148072960432299</v>
      </c>
      <c r="C712">
        <v>682.88589808799998</v>
      </c>
    </row>
    <row r="713" spans="1:3">
      <c r="A713" t="s">
        <v>714</v>
      </c>
      <c r="B713">
        <v>1.26204773193177</v>
      </c>
      <c r="C713">
        <v>689.18164645800005</v>
      </c>
    </row>
    <row r="714" spans="1:3">
      <c r="A714" t="s">
        <v>715</v>
      </c>
      <c r="B714">
        <v>5.2978395265782803</v>
      </c>
      <c r="C714">
        <v>679.10844906600005</v>
      </c>
    </row>
    <row r="715" spans="1:3">
      <c r="A715" t="s">
        <v>716</v>
      </c>
      <c r="B715">
        <v>0.32883195375080698</v>
      </c>
      <c r="C715">
        <v>662.73950330399998</v>
      </c>
    </row>
    <row r="716" spans="1:3">
      <c r="A716" t="s">
        <v>717</v>
      </c>
      <c r="B716">
        <v>1.6578093970242</v>
      </c>
      <c r="C716">
        <v>648.88885689000006</v>
      </c>
    </row>
    <row r="717" spans="1:3">
      <c r="A717" t="s">
        <v>718</v>
      </c>
      <c r="B717">
        <v>0.44609466933374597</v>
      </c>
      <c r="C717">
        <v>645.11140786800001</v>
      </c>
    </row>
    <row r="718" spans="1:3">
      <c r="A718" t="s">
        <v>719</v>
      </c>
      <c r="B718">
        <v>4.3841675343277799</v>
      </c>
      <c r="C718">
        <v>660.22120395599995</v>
      </c>
    </row>
    <row r="719" spans="1:3">
      <c r="A719" t="s">
        <v>720</v>
      </c>
      <c r="B719">
        <v>1.7848440055724</v>
      </c>
      <c r="C719">
        <v>652.66630591199998</v>
      </c>
    </row>
    <row r="720" spans="1:3">
      <c r="A720" t="s">
        <v>721</v>
      </c>
      <c r="B720">
        <v>2.3271840651435598</v>
      </c>
      <c r="C720">
        <v>656.44375493400003</v>
      </c>
    </row>
    <row r="721" spans="1:3">
      <c r="A721" t="s">
        <v>722</v>
      </c>
      <c r="B721">
        <v>2.3467278510740299</v>
      </c>
      <c r="C721">
        <v>647.62970721600004</v>
      </c>
    </row>
    <row r="722" spans="1:3">
      <c r="A722" t="s">
        <v>723</v>
      </c>
      <c r="B722">
        <v>3.9688620833048498</v>
      </c>
      <c r="C722">
        <v>638.81565949799995</v>
      </c>
    </row>
    <row r="723" spans="1:3">
      <c r="A723" t="s">
        <v>724</v>
      </c>
      <c r="B723">
        <v>0.53892765250358798</v>
      </c>
      <c r="C723">
        <v>637.55650982400005</v>
      </c>
    </row>
    <row r="724" spans="1:3">
      <c r="A724" t="s">
        <v>725</v>
      </c>
      <c r="B724">
        <v>1.4770293771671801</v>
      </c>
      <c r="C724">
        <v>641.33395884599997</v>
      </c>
    </row>
    <row r="725" spans="1:3">
      <c r="A725" t="s">
        <v>726</v>
      </c>
      <c r="B725">
        <v>0.91025958518292704</v>
      </c>
      <c r="C725">
        <v>646.37055754200003</v>
      </c>
    </row>
    <row r="726" spans="1:3">
      <c r="A726" t="s">
        <v>727</v>
      </c>
      <c r="B726">
        <v>3.3190312011159899</v>
      </c>
      <c r="C726">
        <v>656.44375493400003</v>
      </c>
    </row>
    <row r="727" spans="1:3">
      <c r="A727" t="s">
        <v>728</v>
      </c>
      <c r="B727">
        <v>1.1203552839357001</v>
      </c>
      <c r="C727">
        <v>643.852258194</v>
      </c>
    </row>
    <row r="728" spans="1:3">
      <c r="A728" t="s">
        <v>729</v>
      </c>
      <c r="B728">
        <v>4.4672286245323596</v>
      </c>
      <c r="C728">
        <v>640.07480917199996</v>
      </c>
    </row>
    <row r="729" spans="1:3">
      <c r="A729" t="s">
        <v>730</v>
      </c>
      <c r="B729">
        <v>3.0991636093979702</v>
      </c>
      <c r="C729">
        <v>638.81565949799995</v>
      </c>
    </row>
    <row r="730" spans="1:3">
      <c r="A730" t="s">
        <v>731</v>
      </c>
      <c r="B730">
        <v>1.2034163741402799</v>
      </c>
      <c r="C730">
        <v>601.04116927799998</v>
      </c>
    </row>
    <row r="731" spans="1:3">
      <c r="A731" t="s">
        <v>732</v>
      </c>
      <c r="B731">
        <v>0.108964362032764</v>
      </c>
      <c r="C731">
        <v>630.00161177999996</v>
      </c>
    </row>
    <row r="732" spans="1:3">
      <c r="A732" t="s">
        <v>733</v>
      </c>
      <c r="B732">
        <v>1.6578093970242</v>
      </c>
      <c r="C732">
        <v>650.14800656399996</v>
      </c>
    </row>
    <row r="733" spans="1:3">
      <c r="A733" t="s">
        <v>734</v>
      </c>
      <c r="B733">
        <v>2.3418419045914298</v>
      </c>
      <c r="C733">
        <v>651.40715623799997</v>
      </c>
    </row>
    <row r="734" spans="1:3">
      <c r="A734" t="s">
        <v>735</v>
      </c>
      <c r="B734">
        <v>1.36953855454947</v>
      </c>
      <c r="C734">
        <v>643.852258194</v>
      </c>
    </row>
    <row r="735" spans="1:3">
      <c r="A735" t="s">
        <v>736</v>
      </c>
      <c r="B735">
        <v>2.4688765131396</v>
      </c>
      <c r="C735">
        <v>643.852258194</v>
      </c>
    </row>
    <row r="736" spans="1:3">
      <c r="A736" t="s">
        <v>737</v>
      </c>
      <c r="B736">
        <v>1.82393157743339</v>
      </c>
      <c r="C736">
        <v>601.04116927799998</v>
      </c>
    </row>
    <row r="737" spans="1:3">
      <c r="A737" t="s">
        <v>738</v>
      </c>
      <c r="B737">
        <v>1.4281699123409299</v>
      </c>
      <c r="C737">
        <v>652.66630591199998</v>
      </c>
    </row>
    <row r="738" spans="1:3">
      <c r="A738" t="s">
        <v>739</v>
      </c>
      <c r="B738">
        <v>0.62198874270816795</v>
      </c>
      <c r="C738">
        <v>647.62970721600004</v>
      </c>
    </row>
    <row r="739" spans="1:3">
      <c r="A739" t="s">
        <v>740</v>
      </c>
      <c r="B739">
        <v>1.16921474876193</v>
      </c>
      <c r="C739">
        <v>645.11140786800001</v>
      </c>
    </row>
    <row r="740" spans="1:3">
      <c r="A740" t="s">
        <v>741</v>
      </c>
      <c r="B740">
        <v>2.6594284259619201</v>
      </c>
      <c r="C740">
        <v>646.37055754200003</v>
      </c>
    </row>
    <row r="741" spans="1:3">
      <c r="A741" t="s">
        <v>742</v>
      </c>
      <c r="B741">
        <v>2.2685527073520801</v>
      </c>
      <c r="C741">
        <v>619.92841438799996</v>
      </c>
    </row>
    <row r="742" spans="1:3">
      <c r="A742" t="s">
        <v>743</v>
      </c>
      <c r="B742">
        <v>1.26204773193177</v>
      </c>
      <c r="C742">
        <v>631.26076145399998</v>
      </c>
    </row>
    <row r="743" spans="1:3">
      <c r="A743" t="s">
        <v>744</v>
      </c>
      <c r="B743">
        <v>1.0324082472484899</v>
      </c>
      <c r="C743">
        <v>632.51991112799999</v>
      </c>
    </row>
    <row r="744" spans="1:3">
      <c r="A744" t="s">
        <v>745</v>
      </c>
      <c r="B744">
        <v>1.43305585882356</v>
      </c>
      <c r="C744">
        <v>645.11140786800001</v>
      </c>
    </row>
    <row r="745" spans="1:3">
      <c r="A745" t="s">
        <v>746</v>
      </c>
      <c r="B745">
        <v>2.2929824397651801</v>
      </c>
      <c r="C745">
        <v>642.59310851999999</v>
      </c>
    </row>
    <row r="746" spans="1:3">
      <c r="A746" t="s">
        <v>747</v>
      </c>
      <c r="B746">
        <v>1.8727910422596199</v>
      </c>
      <c r="C746">
        <v>648.88885689000006</v>
      </c>
    </row>
    <row r="747" spans="1:3">
      <c r="A747" t="s">
        <v>748</v>
      </c>
      <c r="B747">
        <v>1.7408704872288101</v>
      </c>
      <c r="C747">
        <v>624.96501308400002</v>
      </c>
    </row>
    <row r="748" spans="1:3">
      <c r="A748" t="s">
        <v>749</v>
      </c>
      <c r="B748">
        <v>1.5552045208891301</v>
      </c>
      <c r="C748">
        <v>645.11140786800001</v>
      </c>
    </row>
    <row r="749" spans="1:3">
      <c r="A749" t="s">
        <v>750</v>
      </c>
      <c r="B749">
        <v>3.3092593081507502</v>
      </c>
      <c r="C749">
        <v>650.14800656399996</v>
      </c>
    </row>
    <row r="750" spans="1:3">
      <c r="A750" t="s">
        <v>751</v>
      </c>
      <c r="B750">
        <v>4.43791294563664</v>
      </c>
      <c r="C750">
        <v>635.03821047600002</v>
      </c>
    </row>
    <row r="751" spans="1:3">
      <c r="A751" t="s">
        <v>752</v>
      </c>
      <c r="B751">
        <v>1.02752230076586</v>
      </c>
      <c r="C751">
        <v>632.51991112799999</v>
      </c>
    </row>
    <row r="752" spans="1:3">
      <c r="A752" t="s">
        <v>753</v>
      </c>
      <c r="B752">
        <v>2.1903775636301002</v>
      </c>
      <c r="C752">
        <v>650.14800656399996</v>
      </c>
    </row>
    <row r="753" spans="1:3">
      <c r="A753" t="s">
        <v>754</v>
      </c>
      <c r="B753">
        <v>0.43632277636851302</v>
      </c>
      <c r="C753">
        <v>640.07480917199996</v>
      </c>
    </row>
    <row r="754" spans="1:3">
      <c r="A754" t="s">
        <v>755</v>
      </c>
      <c r="B754">
        <v>2.2783246003173101</v>
      </c>
      <c r="C754">
        <v>641.33395884599997</v>
      </c>
    </row>
    <row r="755" spans="1:3">
      <c r="A755" t="s">
        <v>756</v>
      </c>
      <c r="B755">
        <v>3.5095831139382998</v>
      </c>
      <c r="C755">
        <v>642.59310851999999</v>
      </c>
    </row>
    <row r="756" spans="1:3">
      <c r="A756" t="s">
        <v>757</v>
      </c>
      <c r="B756">
        <v>4.2327031933664898</v>
      </c>
      <c r="C756">
        <v>601.04116927799998</v>
      </c>
    </row>
    <row r="757" spans="1:3">
      <c r="A757" t="s">
        <v>758</v>
      </c>
      <c r="B757">
        <v>2.0682289015645301</v>
      </c>
      <c r="C757">
        <v>632.51991112799999</v>
      </c>
    </row>
    <row r="758" spans="1:3">
      <c r="A758" t="s">
        <v>759</v>
      </c>
      <c r="B758">
        <v>1.56497641385439</v>
      </c>
      <c r="C758">
        <v>632.51991112799999</v>
      </c>
    </row>
    <row r="759" spans="1:3">
      <c r="A759" t="s">
        <v>760</v>
      </c>
      <c r="B759">
        <v>1.98516781135995</v>
      </c>
      <c r="C759">
        <v>643.852258194</v>
      </c>
    </row>
    <row r="760" spans="1:3">
      <c r="A760" t="s">
        <v>761</v>
      </c>
      <c r="B760">
        <v>1.5454326279238999</v>
      </c>
      <c r="C760">
        <v>642.59310851999999</v>
      </c>
    </row>
    <row r="761" spans="1:3">
      <c r="A761" t="s">
        <v>762</v>
      </c>
      <c r="B761">
        <v>1.2815915178622601</v>
      </c>
      <c r="C761">
        <v>598.52286992999996</v>
      </c>
    </row>
    <row r="762" spans="1:3">
      <c r="A762" t="s">
        <v>763</v>
      </c>
      <c r="B762">
        <v>0.50472602712522896</v>
      </c>
      <c r="C762">
        <v>623.70586341000001</v>
      </c>
    </row>
    <row r="763" spans="1:3">
      <c r="A763" t="s">
        <v>764</v>
      </c>
      <c r="B763">
        <v>4.0079496551658096</v>
      </c>
      <c r="C763">
        <v>642.59310851999999</v>
      </c>
    </row>
    <row r="764" spans="1:3">
      <c r="A764" t="s">
        <v>765</v>
      </c>
      <c r="B764">
        <v>-4.24999789285323E-2</v>
      </c>
      <c r="C764">
        <v>630.00161177999996</v>
      </c>
    </row>
    <row r="765" spans="1:3">
      <c r="A765" t="s">
        <v>766</v>
      </c>
      <c r="B765">
        <v>-4.24999789285323E-2</v>
      </c>
      <c r="C765">
        <v>635.03821047600002</v>
      </c>
    </row>
    <row r="766" spans="1:3">
      <c r="A766" t="s">
        <v>767</v>
      </c>
      <c r="B766">
        <v>0.37769141857702898</v>
      </c>
      <c r="C766">
        <v>638.81565949799995</v>
      </c>
    </row>
    <row r="767" spans="1:3">
      <c r="A767" t="s">
        <v>768</v>
      </c>
      <c r="B767">
        <v>-0.49200705532985001</v>
      </c>
      <c r="C767">
        <v>637.55650982400005</v>
      </c>
    </row>
    <row r="768" spans="1:3">
      <c r="A768" t="s">
        <v>769</v>
      </c>
      <c r="B768">
        <v>1.7164407548156899</v>
      </c>
      <c r="C768">
        <v>626.22416275800003</v>
      </c>
    </row>
    <row r="769" spans="1:3">
      <c r="A769" t="s">
        <v>770</v>
      </c>
      <c r="B769">
        <v>1.5845201997848899</v>
      </c>
      <c r="C769">
        <v>638.81565949799995</v>
      </c>
    </row>
    <row r="770" spans="1:3">
      <c r="A770" t="s">
        <v>771</v>
      </c>
      <c r="B770">
        <v>3.5193550069035302</v>
      </c>
      <c r="C770">
        <v>641.33395884599997</v>
      </c>
    </row>
    <row r="771" spans="1:3">
      <c r="A771" t="s">
        <v>772</v>
      </c>
      <c r="B771">
        <v>3.7099069197258201</v>
      </c>
      <c r="C771">
        <v>606.07776797400004</v>
      </c>
    </row>
    <row r="772" spans="1:3">
      <c r="A772" t="s">
        <v>773</v>
      </c>
      <c r="B772">
        <v>0.81742660201308504</v>
      </c>
      <c r="C772">
        <v>628.74246210599995</v>
      </c>
    </row>
    <row r="773" spans="1:3">
      <c r="A773" t="s">
        <v>774</v>
      </c>
      <c r="B773">
        <v>2.3564997440392901</v>
      </c>
      <c r="C773">
        <v>635.03821047600002</v>
      </c>
    </row>
    <row r="774" spans="1:3">
      <c r="A774" t="s">
        <v>775</v>
      </c>
      <c r="B774">
        <v>0.22622707761570299</v>
      </c>
      <c r="C774">
        <v>643.852258194</v>
      </c>
    </row>
    <row r="775" spans="1:3">
      <c r="A775" t="s">
        <v>776</v>
      </c>
      <c r="B775">
        <v>-0.350314607333785</v>
      </c>
      <c r="C775">
        <v>609.85521699599997</v>
      </c>
    </row>
    <row r="776" spans="1:3">
      <c r="A776" t="s">
        <v>777</v>
      </c>
      <c r="B776">
        <v>0.201797345202606</v>
      </c>
      <c r="C776">
        <v>638.81565949799995</v>
      </c>
    </row>
    <row r="777" spans="1:3">
      <c r="A777" t="s">
        <v>778</v>
      </c>
      <c r="B777">
        <v>-8.2983535501739408E-3</v>
      </c>
      <c r="C777">
        <v>628.74246210599995</v>
      </c>
    </row>
    <row r="778" spans="1:3">
      <c r="A778" t="s">
        <v>779</v>
      </c>
      <c r="B778">
        <v>-0.49689300181247997</v>
      </c>
      <c r="C778">
        <v>632.51991112799999</v>
      </c>
    </row>
    <row r="779" spans="1:3">
      <c r="A779" t="s">
        <v>780</v>
      </c>
      <c r="B779">
        <v>1.3353369291711199</v>
      </c>
      <c r="C779">
        <v>632.51991112799999</v>
      </c>
    </row>
    <row r="780" spans="1:3">
      <c r="A780" t="s">
        <v>781</v>
      </c>
      <c r="B780">
        <v>1.3841963939973401</v>
      </c>
      <c r="C780">
        <v>597.26372025600006</v>
      </c>
    </row>
    <row r="781" spans="1:3">
      <c r="A781" t="s">
        <v>782</v>
      </c>
      <c r="B781">
        <v>1.6871250759199601</v>
      </c>
      <c r="C781">
        <v>627.48331243200005</v>
      </c>
    </row>
    <row r="782" spans="1:3">
      <c r="A782" t="s">
        <v>783</v>
      </c>
      <c r="B782">
        <v>1.6773531829546999</v>
      </c>
      <c r="C782">
        <v>623.70586341000001</v>
      </c>
    </row>
    <row r="783" spans="1:3">
      <c r="A783" t="s">
        <v>784</v>
      </c>
      <c r="B783">
        <v>0.73436551180850496</v>
      </c>
      <c r="C783">
        <v>631.26076145399998</v>
      </c>
    </row>
    <row r="784" spans="1:3">
      <c r="A784" t="s">
        <v>785</v>
      </c>
      <c r="B784">
        <v>3.40209229132059</v>
      </c>
      <c r="C784">
        <v>633.779060802</v>
      </c>
    </row>
    <row r="785" spans="1:3">
      <c r="A785" t="s">
        <v>786</v>
      </c>
      <c r="B785">
        <v>1.6871250759199601</v>
      </c>
      <c r="C785">
        <v>621.18756406199998</v>
      </c>
    </row>
    <row r="786" spans="1:3">
      <c r="A786" t="s">
        <v>787</v>
      </c>
      <c r="B786">
        <v>1.2669336784143701</v>
      </c>
      <c r="C786">
        <v>637.55650982400005</v>
      </c>
    </row>
    <row r="787" spans="1:3">
      <c r="A787" t="s">
        <v>788</v>
      </c>
      <c r="B787">
        <v>0.95911905000914999</v>
      </c>
      <c r="C787">
        <v>953.603077998</v>
      </c>
    </row>
    <row r="788" spans="1:3">
      <c r="A788" t="s">
        <v>789</v>
      </c>
      <c r="B788">
        <v>1.3304509826884801</v>
      </c>
      <c r="C788">
        <v>961.15797604199997</v>
      </c>
    </row>
    <row r="789" spans="1:3">
      <c r="A789" t="s">
        <v>790</v>
      </c>
      <c r="B789">
        <v>3.62684582952124</v>
      </c>
      <c r="C789">
        <v>969.97202375999996</v>
      </c>
    </row>
    <row r="790" spans="1:3">
      <c r="A790" t="s">
        <v>791</v>
      </c>
      <c r="B790">
        <v>1.69689696888519</v>
      </c>
      <c r="C790">
        <v>986.34096952200002</v>
      </c>
    </row>
    <row r="791" spans="1:3">
      <c r="A791" t="s">
        <v>792</v>
      </c>
      <c r="B791">
        <v>-2.0213083043908</v>
      </c>
      <c r="C791">
        <v>985.08181984800001</v>
      </c>
    </row>
    <row r="792" spans="1:3">
      <c r="A792" t="s">
        <v>793</v>
      </c>
      <c r="B792">
        <v>-2.9984976009153801</v>
      </c>
      <c r="C792">
        <v>986.34096952200002</v>
      </c>
    </row>
    <row r="793" spans="1:3">
      <c r="A793" t="s">
        <v>794</v>
      </c>
      <c r="B793">
        <v>-5.0408232306517604</v>
      </c>
      <c r="C793">
        <v>986.34096952200002</v>
      </c>
    </row>
    <row r="794" spans="1:3">
      <c r="A794" t="s">
        <v>795</v>
      </c>
      <c r="B794">
        <v>-4.4154220808760201</v>
      </c>
      <c r="C794">
        <v>985.08181984800001</v>
      </c>
    </row>
    <row r="795" spans="1:3">
      <c r="A795" t="s">
        <v>796</v>
      </c>
      <c r="B795">
        <v>-7.4202791676890998</v>
      </c>
      <c r="C795">
        <v>987.60011919600004</v>
      </c>
    </row>
    <row r="796" spans="1:3">
      <c r="A796" t="s">
        <v>797</v>
      </c>
      <c r="B796">
        <v>-5.1922875716130603</v>
      </c>
      <c r="C796">
        <v>985.08181984800001</v>
      </c>
    </row>
    <row r="797" spans="1:3">
      <c r="A797" t="s">
        <v>798</v>
      </c>
      <c r="B797">
        <v>-4.8111837459684903</v>
      </c>
      <c r="C797">
        <v>986.34096952200002</v>
      </c>
    </row>
    <row r="798" spans="1:3">
      <c r="A798" t="s">
        <v>799</v>
      </c>
      <c r="B798">
        <v>-3.1548478883593098</v>
      </c>
      <c r="C798">
        <v>987.60011919600004</v>
      </c>
    </row>
    <row r="799" spans="1:3">
      <c r="A799" t="s">
        <v>800</v>
      </c>
      <c r="B799">
        <v>-6.6092120515737003</v>
      </c>
      <c r="C799">
        <v>987.60011919600004</v>
      </c>
    </row>
    <row r="800" spans="1:3">
      <c r="A800" t="s">
        <v>801</v>
      </c>
      <c r="B800">
        <v>-4.5620004753547203</v>
      </c>
      <c r="C800">
        <v>985.08181984800001</v>
      </c>
    </row>
    <row r="801" spans="1:3">
      <c r="A801" t="s">
        <v>802</v>
      </c>
      <c r="B801">
        <v>-5.8909779186281499</v>
      </c>
      <c r="C801">
        <v>987.60011919600004</v>
      </c>
    </row>
    <row r="802" spans="1:3">
      <c r="A802" t="s">
        <v>803</v>
      </c>
      <c r="B802">
        <v>-4.6304037261114299</v>
      </c>
      <c r="C802">
        <v>985.08181984800001</v>
      </c>
    </row>
    <row r="803" spans="1:3">
      <c r="A803" t="s">
        <v>804</v>
      </c>
      <c r="B803">
        <v>-6.13527524275929</v>
      </c>
      <c r="C803">
        <v>986.34096952200002</v>
      </c>
    </row>
    <row r="804" spans="1:3">
      <c r="A804" t="s">
        <v>805</v>
      </c>
      <c r="B804">
        <v>-4.2199842215711101</v>
      </c>
      <c r="C804">
        <v>986.34096952200002</v>
      </c>
    </row>
    <row r="805" spans="1:3">
      <c r="A805" t="s">
        <v>806</v>
      </c>
      <c r="B805">
        <v>-5.2655767688524104</v>
      </c>
      <c r="C805">
        <v>985.08181984800001</v>
      </c>
    </row>
    <row r="806" spans="1:3">
      <c r="A806" t="s">
        <v>807</v>
      </c>
      <c r="B806">
        <v>-6.0228984736589499</v>
      </c>
      <c r="C806">
        <v>986.34096952200002</v>
      </c>
    </row>
    <row r="807" spans="1:3">
      <c r="A807" t="s">
        <v>808</v>
      </c>
      <c r="B807">
        <v>-1.6206606928157301</v>
      </c>
      <c r="C807">
        <v>987.60011919600004</v>
      </c>
    </row>
    <row r="808" spans="1:3">
      <c r="A808" t="s">
        <v>809</v>
      </c>
      <c r="B808">
        <v>-4.81606969245109</v>
      </c>
      <c r="C808">
        <v>986.34096952200002</v>
      </c>
    </row>
    <row r="809" spans="1:3">
      <c r="A809" t="s">
        <v>810</v>
      </c>
      <c r="B809">
        <v>-3.50663603510815</v>
      </c>
      <c r="C809">
        <v>986.34096952200002</v>
      </c>
    </row>
    <row r="810" spans="1:3">
      <c r="A810" t="s">
        <v>811</v>
      </c>
      <c r="B810">
        <v>-6.9170266799789601</v>
      </c>
      <c r="C810">
        <v>986.34096952200002</v>
      </c>
    </row>
    <row r="811" spans="1:3">
      <c r="A811" t="s">
        <v>812</v>
      </c>
      <c r="B811">
        <v>-4.3274750441888097</v>
      </c>
      <c r="C811">
        <v>985.08181984800001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20200219-172451-sample_03_vasel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2020-02-20T23:36:48Z</dcterms:created>
  <dcterms:modified xsi:type="dcterms:W3CDTF">2020-02-20T23:38:45Z</dcterms:modified>
</cp:coreProperties>
</file>