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2" documentId="13_ncr:4000b_{35ECE8DB-A08E-044E-BF32-6247265B5518}" xr6:coauthVersionLast="45" xr6:coauthVersionMax="45" xr10:uidLastSave="{DE5B987C-F0D2-3B46-9D62-05D6E2CC4698}"/>
  <bookViews>
    <workbookView xWindow="2100" yWindow="820" windowWidth="25640" windowHeight="14040" xr2:uid="{00000000-000D-0000-FFFF-FFFF00000000}"/>
  </bookViews>
  <sheets>
    <sheet name="20200219-173648-sample_03_vasel" sheetId="1" r:id="rId1"/>
  </sheets>
  <calcPr calcId="0"/>
</workbook>
</file>

<file path=xl/sharedStrings.xml><?xml version="1.0" encoding="utf-8"?>
<sst xmlns="http://schemas.openxmlformats.org/spreadsheetml/2006/main" count="575" uniqueCount="575">
  <si>
    <t>timestamp</t>
  </si>
  <si>
    <t>load</t>
  </si>
  <si>
    <t>pressure</t>
  </si>
  <si>
    <t>2020-02-19 17:32:56:884000</t>
  </si>
  <si>
    <t>2020-02-19 17:32:57:141984</t>
  </si>
  <si>
    <t>2020-02-19 17:32:57:911594</t>
  </si>
  <si>
    <t>2020-02-19 17:32:58:425942</t>
  </si>
  <si>
    <t>2020-02-19 17:32:58:683485</t>
  </si>
  <si>
    <t>2020-02-19 17:32:58:941013</t>
  </si>
  <si>
    <t>2020-02-19 17:32:59:455946</t>
  </si>
  <si>
    <t>2020-02-19 17:32:59:713446</t>
  </si>
  <si>
    <t>2020-02-19 17:32:59:971007</t>
  </si>
  <si>
    <t>2020-02-19 17:33:00:996802</t>
  </si>
  <si>
    <t>2020-02-19 17:33:01:254573</t>
  </si>
  <si>
    <t>2020-02-19 17:33:01:512127</t>
  </si>
  <si>
    <t>2020-02-19 17:33:01:770704</t>
  </si>
  <si>
    <t>2020-02-19 17:33:05:293875</t>
  </si>
  <si>
    <t>2020-02-19 17:33:05:551629</t>
  </si>
  <si>
    <t>2020-02-19 17:33:06:065810</t>
  </si>
  <si>
    <t>2020-02-19 17:33:06:323394</t>
  </si>
  <si>
    <t>2020-02-19 17:33:06:580994</t>
  </si>
  <si>
    <t>2020-02-19 17:33:07:096016</t>
  </si>
  <si>
    <t>2020-02-19 17:33:07:353543</t>
  </si>
  <si>
    <t>2020-02-19 17:33:07:611130</t>
  </si>
  <si>
    <t>2020-02-19 17:33:07:868748</t>
  </si>
  <si>
    <t>2020-02-19 17:33:08:126453</t>
  </si>
  <si>
    <t>2020-02-19 17:33:08:383950</t>
  </si>
  <si>
    <t>2020-02-19 17:33:08:641652</t>
  </si>
  <si>
    <t>2020-02-19 17:33:09:155867</t>
  </si>
  <si>
    <t>2020-02-19 17:33:09:413564</t>
  </si>
  <si>
    <t>2020-02-19 17:33:09:671069</t>
  </si>
  <si>
    <t>2020-02-19 17:33:10:186041</t>
  </si>
  <si>
    <t>2020-02-19 17:33:10:443612</t>
  </si>
  <si>
    <t>2020-02-19 17:33:10:701189</t>
  </si>
  <si>
    <t>2020-02-19 17:33:10:958839</t>
  </si>
  <si>
    <t>2020-02-19 17:33:11:216605</t>
  </si>
  <si>
    <t>2020-02-19 17:33:11:474129</t>
  </si>
  <si>
    <t>2020-02-19 17:33:11:731837</t>
  </si>
  <si>
    <t>2020-02-19 17:33:12:245886</t>
  </si>
  <si>
    <t>2020-02-19 17:33:12:503406</t>
  </si>
  <si>
    <t>2020-02-19 17:33:12:760942</t>
  </si>
  <si>
    <t>2020-02-19 17:33:13:018647</t>
  </si>
  <si>
    <t>2020-02-19 17:33:13:276359</t>
  </si>
  <si>
    <t>2020-02-19 17:33:13:533953</t>
  </si>
  <si>
    <t>2020-02-19 17:33:13:791782</t>
  </si>
  <si>
    <t>2020-02-19 17:33:14:305964</t>
  </si>
  <si>
    <t>2020-02-19 17:33:14:563817</t>
  </si>
  <si>
    <t>2020-02-19 17:33:14:822427</t>
  </si>
  <si>
    <t>2020-02-19 17:33:15:593047</t>
  </si>
  <si>
    <t>2020-02-19 17:33:16:106024</t>
  </si>
  <si>
    <t>2020-02-19 17:33:16:363546</t>
  </si>
  <si>
    <t>2020-02-19 17:33:16:621119</t>
  </si>
  <si>
    <t>2020-02-19 17:33:17:136006</t>
  </si>
  <si>
    <t>2020-02-19 17:33:17:393488</t>
  </si>
  <si>
    <t>2020-02-19 17:33:17:651134</t>
  </si>
  <si>
    <t>2020-02-19 17:33:17:908893</t>
  </si>
  <si>
    <t>2020-02-19 17:33:18:166681</t>
  </si>
  <si>
    <t>2020-02-19 17:33:18:424278</t>
  </si>
  <si>
    <t>2020-02-19 17:33:18:681882</t>
  </si>
  <si>
    <t>2020-02-19 17:33:19:195883</t>
  </si>
  <si>
    <t>2020-02-19 17:33:19:453423</t>
  </si>
  <si>
    <t>2020-02-19 17:33:19:710996</t>
  </si>
  <si>
    <t>2020-02-19 17:33:19:968634</t>
  </si>
  <si>
    <t>2020-02-19 17:33:20:226308</t>
  </si>
  <si>
    <t>2020-02-19 17:33:20:483749</t>
  </si>
  <si>
    <t>2020-02-19 17:33:20:741629</t>
  </si>
  <si>
    <t>2020-02-19 17:33:21:511260</t>
  </si>
  <si>
    <t>2020-02-19 17:33:22:025824</t>
  </si>
  <si>
    <t>2020-02-19 17:33:22:283291</t>
  </si>
  <si>
    <t>2020-02-19 17:33:22:540971</t>
  </si>
  <si>
    <t>2020-02-19 17:33:23:311258</t>
  </si>
  <si>
    <t>2020-02-19 17:33:23:825870</t>
  </si>
  <si>
    <t>2020-02-19 17:33:24:083393</t>
  </si>
  <si>
    <t>2020-02-19 17:33:24:341014</t>
  </si>
  <si>
    <t>2020-02-19 17:33:24:855925</t>
  </si>
  <si>
    <t>2020-02-19 17:33:25:113499</t>
  </si>
  <si>
    <t>2020-02-19 17:33:25:370974</t>
  </si>
  <si>
    <t>2020-02-19 17:33:26:141472</t>
  </si>
  <si>
    <t>2020-02-19 17:33:26:399152</t>
  </si>
  <si>
    <t>2020-02-19 17:33:26:657256</t>
  </si>
  <si>
    <t>2020-02-19 17:33:26:915195</t>
  </si>
  <si>
    <t>2020-02-19 17:33:27:172664</t>
  </si>
  <si>
    <t>2020-02-19 17:33:27:430457</t>
  </si>
  <si>
    <t>2020-02-19 17:33:27:688149</t>
  </si>
  <si>
    <t>2020-02-19 17:33:27:945889</t>
  </si>
  <si>
    <t>2020-02-19 17:33:28:203444</t>
  </si>
  <si>
    <t>2020-02-19 17:33:28:461499</t>
  </si>
  <si>
    <t>2020-02-19 17:33:28:719324</t>
  </si>
  <si>
    <t>2020-02-19 17:33:28:976965</t>
  </si>
  <si>
    <t>2020-02-19 17:33:29:234727</t>
  </si>
  <si>
    <t>2020-02-19 17:33:29:492211</t>
  </si>
  <si>
    <t>2020-02-19 17:33:29:750419</t>
  </si>
  <si>
    <t>2020-02-19 17:33:30:008053</t>
  </si>
  <si>
    <t>2020-02-19 17:33:30:266176</t>
  </si>
  <si>
    <t>2020-02-19 17:33:30:780435</t>
  </si>
  <si>
    <t>2020-02-19 17:33:31:038069</t>
  </si>
  <si>
    <t>2020-02-19 17:33:31:296182</t>
  </si>
  <si>
    <t>2020-02-19 17:33:31:553746</t>
  </si>
  <si>
    <t>2020-02-19 17:33:31:811437</t>
  </si>
  <si>
    <t>2020-02-19 17:33:32:325749</t>
  </si>
  <si>
    <t>2020-02-19 17:33:32:583333</t>
  </si>
  <si>
    <t>2020-02-19 17:33:32:840906</t>
  </si>
  <si>
    <t>2020-02-19 17:33:33:098545</t>
  </si>
  <si>
    <t>2020-02-19 17:33:33:356217</t>
  </si>
  <si>
    <t>2020-02-19 17:33:33:613712</t>
  </si>
  <si>
    <t>2020-02-19 17:33:33:871517</t>
  </si>
  <si>
    <t>2020-02-19 17:33:34:129281</t>
  </si>
  <si>
    <t>2020-02-19 17:33:34:387010</t>
  </si>
  <si>
    <t>2020-02-19 17:33:34:644575</t>
  </si>
  <si>
    <t>2020-02-19 17:33:34:902126</t>
  </si>
  <si>
    <t>2020-02-19 17:33:35:160148</t>
  </si>
  <si>
    <t>2020-02-19 17:33:35:417783</t>
  </si>
  <si>
    <t>2020-02-19 17:33:35:675500</t>
  </si>
  <si>
    <t>2020-02-19 17:33:35:933059</t>
  </si>
  <si>
    <t>2020-02-19 17:33:36:191210</t>
  </si>
  <si>
    <t>2020-02-19 17:33:36:448898</t>
  </si>
  <si>
    <t>2020-02-19 17:33:36:706593</t>
  </si>
  <si>
    <t>2020-02-19 17:33:36:964051</t>
  </si>
  <si>
    <t>2020-02-19 17:33:37:221863</t>
  </si>
  <si>
    <t>2020-02-19 17:33:37:991705</t>
  </si>
  <si>
    <t>2020-02-19 17:33:38:505915</t>
  </si>
  <si>
    <t>2020-02-19 17:33:38:763427</t>
  </si>
  <si>
    <t>2020-02-19 17:33:39:020977</t>
  </si>
  <si>
    <t>2020-02-19 17:33:39:535924</t>
  </si>
  <si>
    <t>2020-02-19 17:33:39:793514</t>
  </si>
  <si>
    <t>2020-02-19 17:33:40:051023</t>
  </si>
  <si>
    <t>2020-02-19 17:33:40:308984</t>
  </si>
  <si>
    <t>2020-02-19 17:33:40:566660</t>
  </si>
  <si>
    <t>2020-02-19 17:33:40:824244</t>
  </si>
  <si>
    <t>2020-02-19 17:33:41:082800</t>
  </si>
  <si>
    <t>2020-02-19 17:33:41:596037</t>
  </si>
  <si>
    <t>2020-02-19 17:33:41:853541</t>
  </si>
  <si>
    <t>2020-02-19 17:33:42:111132</t>
  </si>
  <si>
    <t>2020-02-19 17:33:42:368756</t>
  </si>
  <si>
    <t>2020-02-19 17:33:42:626460</t>
  </si>
  <si>
    <t>2020-02-19 17:33:42:883970</t>
  </si>
  <si>
    <t>2020-02-19 17:33:43:141645</t>
  </si>
  <si>
    <t>2020-02-19 17:33:50:720317</t>
  </si>
  <si>
    <t>2020-02-19 17:33:50:977981</t>
  </si>
  <si>
    <t>2020-02-19 17:33:51:235764</t>
  </si>
  <si>
    <t>2020-02-19 17:33:51:495898</t>
  </si>
  <si>
    <t>2020-02-19 17:33:51:753528</t>
  </si>
  <si>
    <t>2020-02-19 17:33:52:011137</t>
  </si>
  <si>
    <t>2020-02-19 17:33:52:525868</t>
  </si>
  <si>
    <t>2020-02-19 17:33:52:783436</t>
  </si>
  <si>
    <t>2020-02-19 17:33:53:041077</t>
  </si>
  <si>
    <t>2020-02-19 17:33:53:298819</t>
  </si>
  <si>
    <t>2020-02-19 17:33:53:556659</t>
  </si>
  <si>
    <t>2020-02-19 17:33:53:814233</t>
  </si>
  <si>
    <t>2020-02-19 17:33:54:072072</t>
  </si>
  <si>
    <t>2020-02-19 17:33:54:329744</t>
  </si>
  <si>
    <t>2020-02-19 17:33:54:587512</t>
  </si>
  <si>
    <t>2020-02-19 17:33:54:845244</t>
  </si>
  <si>
    <t>2020-02-19 17:33:55:102818</t>
  </si>
  <si>
    <t>2020-02-19 17:33:55:360559</t>
  </si>
  <si>
    <t>2020-02-19 17:33:55:618200</t>
  </si>
  <si>
    <t>2020-02-19 17:33:55:876030</t>
  </si>
  <si>
    <t>2020-02-19 17:33:56:133560</t>
  </si>
  <si>
    <t>2020-02-19 17:33:56:391209</t>
  </si>
  <si>
    <t>2020-02-19 17:33:56:648835</t>
  </si>
  <si>
    <t>2020-02-19 17:33:56:906571</t>
  </si>
  <si>
    <t>2020-02-19 17:33:57:164124</t>
  </si>
  <si>
    <t>2020-02-19 17:33:57:421893</t>
  </si>
  <si>
    <t>2020-02-19 17:33:57:935875</t>
  </si>
  <si>
    <t>2020-02-19 17:33:58:193447</t>
  </si>
  <si>
    <t>2020-02-19 17:33:58:450959</t>
  </si>
  <si>
    <t>2020-02-19 17:33:58:965863</t>
  </si>
  <si>
    <t>2020-02-19 17:33:59:223404</t>
  </si>
  <si>
    <t>2020-02-19 17:33:59:481001</t>
  </si>
  <si>
    <t>2020-02-19 17:33:59:995926</t>
  </si>
  <si>
    <t>2020-02-19 17:34:00:253420</t>
  </si>
  <si>
    <t>2020-02-19 17:34:00:511040</t>
  </si>
  <si>
    <t>2020-02-19 17:34:00:768784</t>
  </si>
  <si>
    <t>2020-02-19 17:34:01:026464</t>
  </si>
  <si>
    <t>2020-02-19 17:34:01:284131</t>
  </si>
  <si>
    <t>2020-02-19 17:34:01:541777</t>
  </si>
  <si>
    <t>2020-02-19 17:34:01:799670</t>
  </si>
  <si>
    <t>2020-02-19 17:34:02:057483</t>
  </si>
  <si>
    <t>2020-02-19 17:34:02:315678</t>
  </si>
  <si>
    <t>2020-02-19 17:34:02:573171</t>
  </si>
  <si>
    <t>2020-02-19 17:34:02:831238</t>
  </si>
  <si>
    <t>2020-02-19 17:34:03:346012</t>
  </si>
  <si>
    <t>2020-02-19 17:34:03:603594</t>
  </si>
  <si>
    <t>2020-02-19 17:34:03:861221</t>
  </si>
  <si>
    <t>2020-02-19 17:34:04:632408</t>
  </si>
  <si>
    <t>2020-02-19 17:34:05:401449</t>
  </si>
  <si>
    <t>2020-02-19 17:34:05:915901</t>
  </si>
  <si>
    <t>2020-02-19 17:34:06:173814</t>
  </si>
  <si>
    <t>2020-02-19 17:34:06:439676</t>
  </si>
  <si>
    <t>2020-02-19 17:34:06:697338</t>
  </si>
  <si>
    <t>2020-02-19 17:34:06:955127</t>
  </si>
  <si>
    <t>2020-02-19 17:34:07:213111</t>
  </si>
  <si>
    <t>2020-02-19 17:34:07:470877</t>
  </si>
  <si>
    <t>2020-02-19 17:34:07:728628</t>
  </si>
  <si>
    <t>2020-02-19 17:34:07:986328</t>
  </si>
  <si>
    <t>2020-02-19 17:34:08:243826</t>
  </si>
  <si>
    <t>2020-02-19 17:34:08:501480</t>
  </si>
  <si>
    <t>2020-02-19 17:34:08:759214</t>
  </si>
  <si>
    <t>2020-02-19 17:34:09:016855</t>
  </si>
  <si>
    <t>2020-02-19 17:34:09:274622</t>
  </si>
  <si>
    <t>2020-02-19 17:34:09:532121</t>
  </si>
  <si>
    <t>2020-02-19 17:34:10:302024</t>
  </si>
  <si>
    <t>2020-02-19 17:34:10:559713</t>
  </si>
  <si>
    <t>2020-02-19 17:34:10:817467</t>
  </si>
  <si>
    <t>2020-02-19 17:34:11:075150</t>
  </si>
  <si>
    <t>2020-02-19 17:34:11:332696</t>
  </si>
  <si>
    <t>2020-02-19 17:34:11:845865</t>
  </si>
  <si>
    <t>2020-02-19 17:34:12:103409</t>
  </si>
  <si>
    <t>2020-02-19 17:34:12:361047</t>
  </si>
  <si>
    <t>2020-02-19 17:34:13:131397</t>
  </si>
  <si>
    <t>2020-02-19 17:34:13:389532</t>
  </si>
  <si>
    <t>2020-02-19 17:34:13:647462</t>
  </si>
  <si>
    <t>2020-02-19 17:34:13:905164</t>
  </si>
  <si>
    <t>2020-02-19 17:34:14:162706</t>
  </si>
  <si>
    <t>2020-02-19 17:34:14:931645</t>
  </si>
  <si>
    <t>2020-02-19 17:34:15:189355</t>
  </si>
  <si>
    <t>2020-02-19 17:34:15:446995</t>
  </si>
  <si>
    <t>2020-02-19 17:34:15:704677</t>
  </si>
  <si>
    <t>2020-02-19 17:34:15:962231</t>
  </si>
  <si>
    <t>2020-02-19 17:34:16:219797</t>
  </si>
  <si>
    <t>2020-02-19 17:34:16:477637</t>
  </si>
  <si>
    <t>2020-02-19 17:34:16:735351</t>
  </si>
  <si>
    <t>2020-02-19 17:34:16:992912</t>
  </si>
  <si>
    <t>2020-02-19 17:34:17:250571</t>
  </si>
  <si>
    <t>2020-02-19 17:34:17:508641</t>
  </si>
  <si>
    <t>2020-02-19 17:34:17:766647</t>
  </si>
  <si>
    <t>2020-02-19 17:34:18:024123</t>
  </si>
  <si>
    <t>2020-02-19 17:34:18:281958</t>
  </si>
  <si>
    <t>2020-02-19 17:34:18:795794</t>
  </si>
  <si>
    <t>2020-02-19 17:34:19:053393</t>
  </si>
  <si>
    <t>2020-02-19 17:34:19:310956</t>
  </si>
  <si>
    <t>2020-02-19 17:34:19:825841</t>
  </si>
  <si>
    <t>2020-02-19 17:34:20:083498</t>
  </si>
  <si>
    <t>2020-02-19 17:34:20:341021</t>
  </si>
  <si>
    <t>2020-02-19 17:34:20:598739</t>
  </si>
  <si>
    <t>2020-02-19 17:34:20:856633</t>
  </si>
  <si>
    <t>2020-02-19 17:34:21:114229</t>
  </si>
  <si>
    <t>2020-02-19 17:34:21:372018</t>
  </si>
  <si>
    <t>2020-02-19 17:34:21:886002</t>
  </si>
  <si>
    <t>2020-02-19 17:34:22:143514</t>
  </si>
  <si>
    <t>2020-02-19 17:34:22:401174</t>
  </si>
  <si>
    <t>2020-02-19 17:34:22:915957</t>
  </si>
  <si>
    <t>2020-02-19 17:34:23:673603</t>
  </si>
  <si>
    <t>2020-02-19 17:34:23:931136</t>
  </si>
  <si>
    <t>2020-02-19 17:34:24:188841</t>
  </si>
  <si>
    <t>2020-02-19 17:34:24:446507</t>
  </si>
  <si>
    <t>2020-02-19 17:34:24:704080</t>
  </si>
  <si>
    <t>2020-02-19 17:34:24:961799</t>
  </si>
  <si>
    <t>2020-02-19 17:34:25:475971</t>
  </si>
  <si>
    <t>2020-02-19 17:34:26:259869</t>
  </si>
  <si>
    <t>2020-02-19 17:34:26:517359</t>
  </si>
  <si>
    <t>2020-02-19 17:34:26:775117</t>
  </si>
  <si>
    <t>2020-02-19 17:34:27:032646</t>
  </si>
  <si>
    <t>2020-02-19 17:34:27:545767</t>
  </si>
  <si>
    <t>2020-02-19 17:34:27:803362</t>
  </si>
  <si>
    <t>2020-02-19 17:34:28:060794</t>
  </si>
  <si>
    <t>2020-02-19 17:34:30:717830</t>
  </si>
  <si>
    <t>2020-02-19 17:34:31:220793</t>
  </si>
  <si>
    <t>2020-02-19 17:34:31:723904</t>
  </si>
  <si>
    <t>2020-02-19 17:34:31:981631</t>
  </si>
  <si>
    <t>2020-02-19 17:34:32:239412</t>
  </si>
  <si>
    <t>2020-02-19 17:34:32:497181</t>
  </si>
  <si>
    <t>2020-02-19 17:34:32:754834</t>
  </si>
  <si>
    <t>2020-02-19 17:34:33:012437</t>
  </si>
  <si>
    <t>2020-02-19 17:34:33:525920</t>
  </si>
  <si>
    <t>2020-02-19 17:34:33:783509</t>
  </si>
  <si>
    <t>2020-02-19 17:34:34:041430</t>
  </si>
  <si>
    <t>2020-02-19 17:34:34:555924</t>
  </si>
  <si>
    <t>2020-02-19 17:34:34:813522</t>
  </si>
  <si>
    <t>2020-02-19 17:34:35:071379</t>
  </si>
  <si>
    <t>2020-02-19 17:34:35:586235</t>
  </si>
  <si>
    <t>2020-02-19 17:34:35:843797</t>
  </si>
  <si>
    <t>2020-02-19 17:34:36:101895</t>
  </si>
  <si>
    <t>2020-02-19 17:34:36:359541</t>
  </si>
  <si>
    <t>2020-02-19 17:34:36:616928</t>
  </si>
  <si>
    <t>2020-02-19 17:34:36:874046</t>
  </si>
  <si>
    <t>2020-02-19 17:34:37:131385</t>
  </si>
  <si>
    <t>2020-02-19 17:34:37:389033</t>
  </si>
  <si>
    <t>2020-02-19 17:34:37:646717</t>
  </si>
  <si>
    <t>2020-02-19 17:34:37:904270</t>
  </si>
  <si>
    <t>2020-02-19 17:34:38:162005</t>
  </si>
  <si>
    <t>2020-02-19 17:34:38:419834</t>
  </si>
  <si>
    <t>2020-02-19 17:34:38:677815</t>
  </si>
  <si>
    <t>2020-02-19 17:34:39:195796</t>
  </si>
  <si>
    <t>2020-02-19 17:34:39:453801</t>
  </si>
  <si>
    <t>2020-02-19 17:34:39:714319</t>
  </si>
  <si>
    <t>2020-02-19 17:34:39:972238</t>
  </si>
  <si>
    <t>2020-02-19 17:34:40:229855</t>
  </si>
  <si>
    <t>2020-02-19 17:34:40:487783</t>
  </si>
  <si>
    <t>2020-02-19 17:34:40:745401</t>
  </si>
  <si>
    <t>2020-02-19 17:34:41:002940</t>
  </si>
  <si>
    <t>2020-02-19 17:34:41:260624</t>
  </si>
  <si>
    <t>2020-02-19 17:34:42:047723</t>
  </si>
  <si>
    <t>2020-02-19 17:34:42:305536</t>
  </si>
  <si>
    <t>2020-02-19 17:34:42:563069</t>
  </si>
  <si>
    <t>2020-02-19 17:34:42:820828</t>
  </si>
  <si>
    <t>2020-02-19 17:34:43:078563</t>
  </si>
  <si>
    <t>2020-02-19 17:34:43:336392</t>
  </si>
  <si>
    <t>2020-02-19 17:34:43:593963</t>
  </si>
  <si>
    <t>2020-02-19 17:34:43:851767</t>
  </si>
  <si>
    <t>2020-02-19 17:34:44:365761</t>
  </si>
  <si>
    <t>2020-02-19 17:34:44:623386</t>
  </si>
  <si>
    <t>2020-02-19 17:34:44:880936</t>
  </si>
  <si>
    <t>2020-02-19 17:34:45:138679</t>
  </si>
  <si>
    <t>2020-02-19 17:34:45:396379</t>
  </si>
  <si>
    <t>2020-02-19 17:34:45:653985</t>
  </si>
  <si>
    <t>2020-02-19 17:34:46:681450</t>
  </si>
  <si>
    <t>2020-02-19 17:34:47:196117</t>
  </si>
  <si>
    <t>2020-02-19 17:34:47:454069</t>
  </si>
  <si>
    <t>2020-02-19 17:34:47:711813</t>
  </si>
  <si>
    <t>2020-02-19 17:34:48:226008</t>
  </si>
  <si>
    <t>2020-02-19 17:34:48:483996</t>
  </si>
  <si>
    <t>2020-02-19 17:34:48:741786</t>
  </si>
  <si>
    <t>2020-02-19 17:34:49:256409</t>
  </si>
  <si>
    <t>2020-02-19 17:34:49:514668</t>
  </si>
  <si>
    <t>2020-02-19 17:34:49:772221</t>
  </si>
  <si>
    <t>2020-02-19 17:34:50:286317</t>
  </si>
  <si>
    <t>2020-02-19 17:34:50:543938</t>
  </si>
  <si>
    <t>2020-02-19 17:34:50:801747</t>
  </si>
  <si>
    <t>2020-02-19 17:34:51:316078</t>
  </si>
  <si>
    <t>2020-02-19 17:34:51:573603</t>
  </si>
  <si>
    <t>2020-02-19 17:34:51:831150</t>
  </si>
  <si>
    <t>2020-02-19 17:34:52:088787</t>
  </si>
  <si>
    <t>2020-02-19 17:34:52:346555</t>
  </si>
  <si>
    <t>2020-02-19 17:34:52:604101</t>
  </si>
  <si>
    <t>2020-02-19 17:34:52:861914</t>
  </si>
  <si>
    <t>2020-02-19 17:34:53:375798</t>
  </si>
  <si>
    <t>2020-02-19 17:34:53:633391</t>
  </si>
  <si>
    <t>2020-02-19 17:34:53:890926</t>
  </si>
  <si>
    <t>2020-02-19 17:34:54:406060</t>
  </si>
  <si>
    <t>2020-02-19 17:34:54:663648</t>
  </si>
  <si>
    <t>2020-02-19 17:34:54:921253</t>
  </si>
  <si>
    <t>2020-02-19 17:34:55:436145</t>
  </si>
  <si>
    <t>2020-02-19 17:34:55:693684</t>
  </si>
  <si>
    <t>2020-02-19 17:34:55:951436</t>
  </si>
  <si>
    <t>2020-02-19 17:34:56:465974</t>
  </si>
  <si>
    <t>2020-02-19 17:34:56:723541</t>
  </si>
  <si>
    <t>2020-02-19 17:34:56:981119</t>
  </si>
  <si>
    <t>2020-02-19 17:34:57:238980</t>
  </si>
  <si>
    <t>2020-02-19 17:34:57:496732</t>
  </si>
  <si>
    <t>2020-02-19 17:34:57:754317</t>
  </si>
  <si>
    <t>2020-02-19 17:34:58:011957</t>
  </si>
  <si>
    <t>2020-02-19 17:34:58:525883</t>
  </si>
  <si>
    <t>2020-02-19 17:34:58:783411</t>
  </si>
  <si>
    <t>2020-02-19 17:34:59:041060</t>
  </si>
  <si>
    <t>2020-02-19 17:34:59:298797</t>
  </si>
  <si>
    <t>2020-02-19 17:34:59:556484</t>
  </si>
  <si>
    <t>2020-02-19 17:34:59:813929</t>
  </si>
  <si>
    <t>2020-02-19 17:35:00:071767</t>
  </si>
  <si>
    <t>2020-02-19 17:35:00:585783</t>
  </si>
  <si>
    <t>2020-02-19 17:35:00:843337</t>
  </si>
  <si>
    <t>2020-02-19 17:35:01:100901</t>
  </si>
  <si>
    <t>2020-02-19 17:35:01:358620</t>
  </si>
  <si>
    <t>2020-02-19 17:35:01:616307</t>
  </si>
  <si>
    <t>2020-02-19 17:35:01:873875</t>
  </si>
  <si>
    <t>2020-02-19 17:35:02:131670</t>
  </si>
  <si>
    <t>2020-02-19 17:35:02:389400</t>
  </si>
  <si>
    <t>2020-02-19 17:35:02:647163</t>
  </si>
  <si>
    <t>2020-02-19 17:35:02:905247</t>
  </si>
  <si>
    <t>2020-02-19 17:35:03:162813</t>
  </si>
  <si>
    <t>2020-02-19 17:35:03:675873</t>
  </si>
  <si>
    <t>2020-02-19 17:35:03:933383</t>
  </si>
  <si>
    <t>2020-02-19 17:35:04:191019</t>
  </si>
  <si>
    <t>2020-02-19 17:35:04:961453</t>
  </si>
  <si>
    <t>2020-02-19 17:35:05:476020</t>
  </si>
  <si>
    <t>2020-02-19 17:35:05:733546</t>
  </si>
  <si>
    <t>2020-02-19 17:35:05:991169</t>
  </si>
  <si>
    <t>2020-02-19 17:35:06:505978</t>
  </si>
  <si>
    <t>2020-02-19 17:35:06:763632</t>
  </si>
  <si>
    <t>2020-02-19 17:35:07:021171</t>
  </si>
  <si>
    <t>2020-02-19 17:35:07:536045</t>
  </si>
  <si>
    <t>2020-02-19 17:35:07:793631</t>
  </si>
  <si>
    <t>2020-02-19 17:35:08:051461</t>
  </si>
  <si>
    <t>2020-02-19 17:35:08:309188</t>
  </si>
  <si>
    <t>2020-02-19 17:35:08:567003</t>
  </si>
  <si>
    <t>2020-02-19 17:35:08:824671</t>
  </si>
  <si>
    <t>2020-02-19 17:35:09:082643</t>
  </si>
  <si>
    <t>2020-02-19 17:35:09:340264</t>
  </si>
  <si>
    <t>2020-02-19 17:35:09:598230</t>
  </si>
  <si>
    <t>2020-02-19 17:35:09:855911</t>
  </si>
  <si>
    <t>2020-02-19 17:35:10:113482</t>
  </si>
  <si>
    <t>2020-02-19 17:35:10:371015</t>
  </si>
  <si>
    <t>2020-02-19 17:35:10:628895</t>
  </si>
  <si>
    <t>2020-02-19 17:35:10:886667</t>
  </si>
  <si>
    <t>2020-02-19 17:35:11:144179</t>
  </si>
  <si>
    <t>2020-02-19 17:35:11:402500</t>
  </si>
  <si>
    <t>2020-02-19 17:35:11:660127</t>
  </si>
  <si>
    <t>2020-02-19 17:35:11:917989</t>
  </si>
  <si>
    <t>2020-02-19 17:35:12:175667</t>
  </si>
  <si>
    <t>2020-02-19 17:35:12:433302</t>
  </si>
  <si>
    <t>2020-02-19 17:35:12:690861</t>
  </si>
  <si>
    <t>2020-02-19 17:35:12:948670</t>
  </si>
  <si>
    <t>2020-02-19 17:35:13:206425</t>
  </si>
  <si>
    <t>2020-02-19 17:35:13:463984</t>
  </si>
  <si>
    <t>2020-02-19 17:35:13:721847</t>
  </si>
  <si>
    <t>2020-02-19 17:35:13:979495</t>
  </si>
  <si>
    <t>2020-02-19 17:35:14:237424</t>
  </si>
  <si>
    <t>2020-02-19 17:35:14:495135</t>
  </si>
  <si>
    <t>2020-02-19 17:35:14:752815</t>
  </si>
  <si>
    <t>2020-02-19 17:35:15:010468</t>
  </si>
  <si>
    <t>2020-02-19 17:35:15:268297</t>
  </si>
  <si>
    <t>2020-02-19 17:35:15:526480</t>
  </si>
  <si>
    <t>2020-02-19 17:35:15:784066</t>
  </si>
  <si>
    <t>2020-02-19 17:35:16:041792</t>
  </si>
  <si>
    <t>2020-02-19 17:35:16:299559</t>
  </si>
  <si>
    <t>2020-02-19 17:35:16:557423</t>
  </si>
  <si>
    <t>2020-02-19 17:35:16:815194</t>
  </si>
  <si>
    <t>2020-02-19 17:35:17:072784</t>
  </si>
  <si>
    <t>2020-02-19 17:35:17:586028</t>
  </si>
  <si>
    <t>2020-02-19 17:35:17:843663</t>
  </si>
  <si>
    <t>2020-02-19 17:35:18:101212</t>
  </si>
  <si>
    <t>2020-02-19 17:35:18:359094</t>
  </si>
  <si>
    <t>2020-02-19 17:35:18:616869</t>
  </si>
  <si>
    <t>2020-02-19 17:35:18:874633</t>
  </si>
  <si>
    <t>2020-02-19 17:35:19:132165</t>
  </si>
  <si>
    <t>2020-02-19 17:35:19:389907</t>
  </si>
  <si>
    <t>2020-02-19 17:35:19:647596</t>
  </si>
  <si>
    <t>2020-02-19 17:35:19:905321</t>
  </si>
  <si>
    <t>2020-02-19 17:35:20:162899</t>
  </si>
  <si>
    <t>2020-02-19 17:35:20:675853</t>
  </si>
  <si>
    <t>2020-02-19 17:35:20:933358</t>
  </si>
  <si>
    <t>2020-02-19 17:35:21:191001</t>
  </si>
  <si>
    <t>2020-02-19 17:35:21:448703</t>
  </si>
  <si>
    <t>2020-02-19 17:35:21:706361</t>
  </si>
  <si>
    <t>2020-02-19 17:35:21:963926</t>
  </si>
  <si>
    <t>2020-02-19 17:35:22:221632</t>
  </si>
  <si>
    <t>2020-02-19 17:35:22:736362</t>
  </si>
  <si>
    <t>2020-02-19 17:35:22:994499</t>
  </si>
  <si>
    <t>2020-02-19 17:35:23:252029</t>
  </si>
  <si>
    <t>2020-02-19 17:35:24:021916</t>
  </si>
  <si>
    <t>2020-02-19 17:35:24:279787</t>
  </si>
  <si>
    <t>2020-02-19 17:35:24:537590</t>
  </si>
  <si>
    <t>2020-02-19 17:35:24:795447</t>
  </si>
  <si>
    <t>2020-02-19 17:35:25:053007</t>
  </si>
  <si>
    <t>2020-02-19 17:35:25:821441</t>
  </si>
  <si>
    <t>2020-02-19 17:35:26:335914</t>
  </si>
  <si>
    <t>2020-02-19 17:35:26:593521</t>
  </si>
  <si>
    <t>2020-02-19 17:35:26:851165</t>
  </si>
  <si>
    <t>2020-02-19 17:35:27:109174</t>
  </si>
  <si>
    <t>2020-02-19 17:35:27:366915</t>
  </si>
  <si>
    <t>2020-02-19 17:35:27:624595</t>
  </si>
  <si>
    <t>2020-02-19 17:35:27:882227</t>
  </si>
  <si>
    <t>2020-02-19 17:35:28:396108</t>
  </si>
  <si>
    <t>2020-02-19 17:35:28:653792</t>
  </si>
  <si>
    <t>2020-02-19 17:35:28:911475</t>
  </si>
  <si>
    <t>2020-02-19 17:35:29:169340</t>
  </si>
  <si>
    <t>2020-02-19 17:35:29:427120</t>
  </si>
  <si>
    <t>2020-02-19 17:35:29:684903</t>
  </si>
  <si>
    <t>2020-02-19 17:35:29:942444</t>
  </si>
  <si>
    <t>2020-02-19 17:35:30:456115</t>
  </si>
  <si>
    <t>2020-02-19 17:35:30:713679</t>
  </si>
  <si>
    <t>2020-02-19 17:35:30:971564</t>
  </si>
  <si>
    <t>2020-02-19 17:35:31:741518</t>
  </si>
  <si>
    <t>2020-02-19 17:35:31:999754</t>
  </si>
  <si>
    <t>2020-02-19 17:35:32:257316</t>
  </si>
  <si>
    <t>2020-02-19 17:35:32:515053</t>
  </si>
  <si>
    <t>2020-02-19 17:35:32:772324</t>
  </si>
  <si>
    <t>2020-02-19 17:35:33:285470</t>
  </si>
  <si>
    <t>2020-02-19 17:35:33:544176</t>
  </si>
  <si>
    <t>2020-02-19 17:35:33:801882</t>
  </si>
  <si>
    <t>2020-02-19 17:35:34:059635</t>
  </si>
  <si>
    <t>2020-02-19 17:35:34:317404</t>
  </si>
  <si>
    <t>2020-02-19 17:35:34:575194</t>
  </si>
  <si>
    <t>2020-02-19 17:35:34:832749</t>
  </si>
  <si>
    <t>2020-02-19 17:35:35:346030</t>
  </si>
  <si>
    <t>2020-02-19 17:35:35:604026</t>
  </si>
  <si>
    <t>2020-02-19 17:35:35:861770</t>
  </si>
  <si>
    <t>2020-02-19 17:35:36:376149</t>
  </si>
  <si>
    <t>2020-02-19 17:35:36:634057</t>
  </si>
  <si>
    <t>2020-02-19 17:35:36:892335</t>
  </si>
  <si>
    <t>2020-02-19 17:35:37:663558</t>
  </si>
  <si>
    <t>2020-02-19 17:35:37:921109</t>
  </si>
  <si>
    <t>2020-02-19 17:35:38:178930</t>
  </si>
  <si>
    <t>2020-02-19 17:35:38:437945</t>
  </si>
  <si>
    <t>2020-02-19 17:35:38:695637</t>
  </si>
  <si>
    <t>2020-02-19 17:35:38:953237</t>
  </si>
  <si>
    <t>2020-02-19 17:35:39:210988</t>
  </si>
  <si>
    <t>2020-02-19 17:35:39:726029</t>
  </si>
  <si>
    <t>2020-02-19 17:35:39:983584</t>
  </si>
  <si>
    <t>2020-02-19 17:35:40:241150</t>
  </si>
  <si>
    <t>2020-02-19 17:35:40:756497</t>
  </si>
  <si>
    <t>2020-02-19 17:35:41:014135</t>
  </si>
  <si>
    <t>2020-02-19 17:35:41:271820</t>
  </si>
  <si>
    <t>2020-02-19 17:35:41:529544</t>
  </si>
  <si>
    <t>2020-02-19 17:35:41:787195</t>
  </si>
  <si>
    <t>2020-02-19 17:35:42:044908</t>
  </si>
  <si>
    <t>2020-02-19 17:35:42:302532</t>
  </si>
  <si>
    <t>2020-02-19 17:35:43:071381</t>
  </si>
  <si>
    <t>2020-02-19 17:35:43:329193</t>
  </si>
  <si>
    <t>2020-02-19 17:35:43:586846</t>
  </si>
  <si>
    <t>2020-02-19 17:35:43:844607</t>
  </si>
  <si>
    <t>2020-02-19 17:35:44:102197</t>
  </si>
  <si>
    <t>2020-02-19 17:35:44:615826</t>
  </si>
  <si>
    <t>2020-02-19 17:35:44:873728</t>
  </si>
  <si>
    <t>2020-02-19 17:35:45:131433</t>
  </si>
  <si>
    <t>2020-02-19 17:35:45:902099</t>
  </si>
  <si>
    <t>2020-02-19 17:35:46:159816</t>
  </si>
  <si>
    <t>2020-02-19 17:35:46:417764</t>
  </si>
  <si>
    <t>2020-02-19 17:35:46:931579</t>
  </si>
  <si>
    <t>2020-02-19 17:35:47:189382</t>
  </si>
  <si>
    <t>2020-02-19 17:35:47:447169</t>
  </si>
  <si>
    <t>2020-02-19 17:35:47:704862</t>
  </si>
  <si>
    <t>2020-02-19 17:35:47:962366</t>
  </si>
  <si>
    <t>2020-02-19 17:35:48:475967</t>
  </si>
  <si>
    <t>2020-02-19 17:35:48:733529</t>
  </si>
  <si>
    <t>2020-02-19 17:35:48:991139</t>
  </si>
  <si>
    <t>2020-02-19 17:35:49:761891</t>
  </si>
  <si>
    <t>2020-02-19 17:35:50:275962</t>
  </si>
  <si>
    <t>2020-02-19 17:35:50:533548</t>
  </si>
  <si>
    <t>2020-02-19 17:35:50:791181</t>
  </si>
  <si>
    <t>2020-02-19 17:35:51:048953</t>
  </si>
  <si>
    <t>2020-02-19 17:35:51:306609</t>
  </si>
  <si>
    <t>2020-02-19 17:35:51:564094</t>
  </si>
  <si>
    <t>2020-02-19 17:35:51:822175</t>
  </si>
  <si>
    <t>2020-02-19 17:35:52:591600</t>
  </si>
  <si>
    <t>2020-02-19 17:35:53:361364</t>
  </si>
  <si>
    <t>2020-02-19 17:35:53:618959</t>
  </si>
  <si>
    <t>2020-02-19 17:35:53:876643</t>
  </si>
  <si>
    <t>2020-02-19 17:35:54:134136</t>
  </si>
  <si>
    <t>2020-02-19 17:35:54:391857</t>
  </si>
  <si>
    <t>2020-02-19 17:35:54:649479</t>
  </si>
  <si>
    <t>2020-02-19 17:35:54:907213</t>
  </si>
  <si>
    <t>2020-02-19 17:35:55:164856</t>
  </si>
  <si>
    <t>2020-02-19 17:35:55:422396</t>
  </si>
  <si>
    <t>2020-02-19 17:35:55:680086</t>
  </si>
  <si>
    <t>2020-02-19 17:35:55:938173</t>
  </si>
  <si>
    <t>2020-02-19 17:35:56:195933</t>
  </si>
  <si>
    <t>2020-02-19 17:35:56:453824</t>
  </si>
  <si>
    <t>2020-02-19 17:35:56:711535</t>
  </si>
  <si>
    <t>2020-02-19 17:35:57:486389</t>
  </si>
  <si>
    <t>2020-02-19 17:35:58:003956</t>
  </si>
  <si>
    <t>2020-02-19 17:35:58:261716</t>
  </si>
  <si>
    <t>2020-02-19 17:35:59:031645</t>
  </si>
  <si>
    <t>2020-02-19 17:35:59:545873</t>
  </si>
  <si>
    <t>2020-02-19 17:35:59:803376</t>
  </si>
  <si>
    <t>2020-02-19 17:36:00:060954</t>
  </si>
  <si>
    <t>2020-02-19 17:36:04:684732</t>
  </si>
  <si>
    <t>2020-02-19 17:36:04:942273</t>
  </si>
  <si>
    <t>2020-02-19 17:36:05:455928</t>
  </si>
  <si>
    <t>2020-02-19 17:36:05:713474</t>
  </si>
  <si>
    <t>2020-02-19 17:36:05:971080</t>
  </si>
  <si>
    <t>2020-02-19 17:36:06:485801</t>
  </si>
  <si>
    <t>2020-02-19 17:36:06:743367</t>
  </si>
  <si>
    <t>2020-02-19 17:36:07:001008</t>
  </si>
  <si>
    <t>2020-02-19 17:36:07:258722</t>
  </si>
  <si>
    <t>2020-02-19 17:36:07:516692</t>
  </si>
  <si>
    <t>2020-02-19 17:36:07:774273</t>
  </si>
  <si>
    <t>2020-02-19 17:36:08:032012</t>
  </si>
  <si>
    <t>2020-02-19 17:36:08:289719</t>
  </si>
  <si>
    <t>2020-02-19 17:36:08:547497</t>
  </si>
  <si>
    <t>2020-02-19 17:36:08:805315</t>
  </si>
  <si>
    <t>2020-02-19 17:36:09:062855</t>
  </si>
  <si>
    <t>2020-02-19 17:36:11:713295</t>
  </si>
  <si>
    <t>2020-02-19 17:36:11:970912</t>
  </si>
  <si>
    <t>2020-02-19 17:36:12:485927</t>
  </si>
  <si>
    <t>2020-02-19 17:36:12:743484</t>
  </si>
  <si>
    <t>2020-02-19 17:36:13:000993</t>
  </si>
  <si>
    <t>2020-02-19 17:36:13:772050</t>
  </si>
  <si>
    <t>2020-02-19 17:36:14:286022</t>
  </si>
  <si>
    <t>2020-02-19 17:36:14:543603</t>
  </si>
  <si>
    <t>2020-02-19 17:36:14:801134</t>
  </si>
  <si>
    <t>2020-02-19 17:36:15:319038</t>
  </si>
  <si>
    <t>2020-02-19 17:36:15:576691</t>
  </si>
  <si>
    <t>2020-02-19 17:36:15:834242</t>
  </si>
  <si>
    <t>2020-02-19 17:36:16:091956</t>
  </si>
  <si>
    <t>2020-02-19 17:36:16:861918</t>
  </si>
  <si>
    <t>2020-02-19 17:36:17:376274</t>
  </si>
  <si>
    <t>2020-02-19 17:36:17:634286</t>
  </si>
  <si>
    <t>2020-02-19 17:36:17:891904</t>
  </si>
  <si>
    <t>2020-02-19 17:36:18:149648</t>
  </si>
  <si>
    <t>2020-02-19 17:36:18:407298</t>
  </si>
  <si>
    <t>2020-02-19 17:36:19:176778</t>
  </si>
  <si>
    <t>2020-02-19 17:36:19:434548</t>
  </si>
  <si>
    <t>2020-02-19 17:36:19:692098</t>
  </si>
  <si>
    <t>2020-02-19 17:36:19:949921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</si>
</sst>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vs. 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'20200219-173648-sample_03_vasel'!$B$1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'20200219-173648-sample_03_vasel'!$A$2:$A$573</c:f>
              <c:strCache>
                <c:ptCount val="572"/>
                <c:pt idx="0">
                  <c:v>2020-02-19 17:32:56:884000</c:v>
                </c:pt>
                <c:pt idx="1">
                  <c:v>2020-02-19 17:32:57:141984</c:v>
                </c:pt>
                <c:pt idx="2">
                  <c:v>2020-02-19 17:32:57:911594</c:v>
                </c:pt>
                <c:pt idx="3">
                  <c:v>2020-02-19 17:32:58:425942</c:v>
                </c:pt>
                <c:pt idx="4">
                  <c:v>2020-02-19 17:32:58:683485</c:v>
                </c:pt>
                <c:pt idx="5">
                  <c:v>2020-02-19 17:32:58:941013</c:v>
                </c:pt>
                <c:pt idx="6">
                  <c:v>2020-02-19 17:32:59:455946</c:v>
                </c:pt>
                <c:pt idx="7">
                  <c:v>2020-02-19 17:32:59:713446</c:v>
                </c:pt>
                <c:pt idx="8">
                  <c:v>2020-02-19 17:32:59:971007</c:v>
                </c:pt>
                <c:pt idx="9">
                  <c:v>2020-02-19 17:33:00:996802</c:v>
                </c:pt>
                <c:pt idx="10">
                  <c:v>2020-02-19 17:33:01:254573</c:v>
                </c:pt>
                <c:pt idx="11">
                  <c:v>2020-02-19 17:33:01:512127</c:v>
                </c:pt>
                <c:pt idx="12">
                  <c:v>2020-02-19 17:33:01:770704</c:v>
                </c:pt>
                <c:pt idx="13">
                  <c:v>2020-02-19 17:33:05:293875</c:v>
                </c:pt>
                <c:pt idx="14">
                  <c:v>2020-02-19 17:33:05:551629</c:v>
                </c:pt>
                <c:pt idx="15">
                  <c:v>2020-02-19 17:33:06:065810</c:v>
                </c:pt>
                <c:pt idx="16">
                  <c:v>2020-02-19 17:33:06:323394</c:v>
                </c:pt>
                <c:pt idx="17">
                  <c:v>2020-02-19 17:33:06:580994</c:v>
                </c:pt>
                <c:pt idx="18">
                  <c:v>2020-02-19 17:33:07:096016</c:v>
                </c:pt>
                <c:pt idx="19">
                  <c:v>2020-02-19 17:33:07:353543</c:v>
                </c:pt>
                <c:pt idx="20">
                  <c:v>2020-02-19 17:33:07:611130</c:v>
                </c:pt>
                <c:pt idx="21">
                  <c:v>2020-02-19 17:33:07:868748</c:v>
                </c:pt>
                <c:pt idx="22">
                  <c:v>2020-02-19 17:33:08:126453</c:v>
                </c:pt>
                <c:pt idx="23">
                  <c:v>2020-02-19 17:33:08:383950</c:v>
                </c:pt>
                <c:pt idx="24">
                  <c:v>2020-02-19 17:33:08:641652</c:v>
                </c:pt>
                <c:pt idx="25">
                  <c:v>2020-02-19 17:33:09:155867</c:v>
                </c:pt>
                <c:pt idx="26">
                  <c:v>2020-02-19 17:33:09:413564</c:v>
                </c:pt>
                <c:pt idx="27">
                  <c:v>2020-02-19 17:33:09:671069</c:v>
                </c:pt>
                <c:pt idx="28">
                  <c:v>2020-02-19 17:33:10:186041</c:v>
                </c:pt>
                <c:pt idx="29">
                  <c:v>2020-02-19 17:33:10:443612</c:v>
                </c:pt>
                <c:pt idx="30">
                  <c:v>2020-02-19 17:33:10:701189</c:v>
                </c:pt>
                <c:pt idx="31">
                  <c:v>2020-02-19 17:33:10:958839</c:v>
                </c:pt>
                <c:pt idx="32">
                  <c:v>2020-02-19 17:33:11:216605</c:v>
                </c:pt>
                <c:pt idx="33">
                  <c:v>2020-02-19 17:33:11:474129</c:v>
                </c:pt>
                <c:pt idx="34">
                  <c:v>2020-02-19 17:33:11:731837</c:v>
                </c:pt>
                <c:pt idx="35">
                  <c:v>2020-02-19 17:33:12:245886</c:v>
                </c:pt>
                <c:pt idx="36">
                  <c:v>2020-02-19 17:33:12:503406</c:v>
                </c:pt>
                <c:pt idx="37">
                  <c:v>2020-02-19 17:33:12:760942</c:v>
                </c:pt>
                <c:pt idx="38">
                  <c:v>2020-02-19 17:33:13:018647</c:v>
                </c:pt>
                <c:pt idx="39">
                  <c:v>2020-02-19 17:33:13:276359</c:v>
                </c:pt>
                <c:pt idx="40">
                  <c:v>2020-02-19 17:33:13:533953</c:v>
                </c:pt>
                <c:pt idx="41">
                  <c:v>2020-02-19 17:33:13:791782</c:v>
                </c:pt>
                <c:pt idx="42">
                  <c:v>2020-02-19 17:33:14:305964</c:v>
                </c:pt>
                <c:pt idx="43">
                  <c:v>2020-02-19 17:33:14:563817</c:v>
                </c:pt>
                <c:pt idx="44">
                  <c:v>2020-02-19 17:33:14:822427</c:v>
                </c:pt>
                <c:pt idx="45">
                  <c:v>2020-02-19 17:33:15:593047</c:v>
                </c:pt>
                <c:pt idx="46">
                  <c:v>2020-02-19 17:33:16:106024</c:v>
                </c:pt>
                <c:pt idx="47">
                  <c:v>2020-02-19 17:33:16:363546</c:v>
                </c:pt>
                <c:pt idx="48">
                  <c:v>2020-02-19 17:33:16:621119</c:v>
                </c:pt>
                <c:pt idx="49">
                  <c:v>2020-02-19 17:33:17:136006</c:v>
                </c:pt>
                <c:pt idx="50">
                  <c:v>2020-02-19 17:33:17:393488</c:v>
                </c:pt>
                <c:pt idx="51">
                  <c:v>2020-02-19 17:33:17:651134</c:v>
                </c:pt>
                <c:pt idx="52">
                  <c:v>2020-02-19 17:33:17:908893</c:v>
                </c:pt>
                <c:pt idx="53">
                  <c:v>2020-02-19 17:33:18:166681</c:v>
                </c:pt>
                <c:pt idx="54">
                  <c:v>2020-02-19 17:33:18:424278</c:v>
                </c:pt>
                <c:pt idx="55">
                  <c:v>2020-02-19 17:33:18:681882</c:v>
                </c:pt>
                <c:pt idx="56">
                  <c:v>2020-02-19 17:33:19:195883</c:v>
                </c:pt>
                <c:pt idx="57">
                  <c:v>2020-02-19 17:33:19:453423</c:v>
                </c:pt>
                <c:pt idx="58">
                  <c:v>2020-02-19 17:33:19:710996</c:v>
                </c:pt>
                <c:pt idx="59">
                  <c:v>2020-02-19 17:33:19:968634</c:v>
                </c:pt>
                <c:pt idx="60">
                  <c:v>2020-02-19 17:33:20:226308</c:v>
                </c:pt>
                <c:pt idx="61">
                  <c:v>2020-02-19 17:33:20:483749</c:v>
                </c:pt>
                <c:pt idx="62">
                  <c:v>2020-02-19 17:33:20:741629</c:v>
                </c:pt>
                <c:pt idx="63">
                  <c:v>2020-02-19 17:33:21:511260</c:v>
                </c:pt>
                <c:pt idx="64">
                  <c:v>2020-02-19 17:33:22:025824</c:v>
                </c:pt>
                <c:pt idx="65">
                  <c:v>2020-02-19 17:33:22:283291</c:v>
                </c:pt>
                <c:pt idx="66">
                  <c:v>2020-02-19 17:33:22:540971</c:v>
                </c:pt>
                <c:pt idx="67">
                  <c:v>2020-02-19 17:33:23:311258</c:v>
                </c:pt>
                <c:pt idx="68">
                  <c:v>2020-02-19 17:33:23:825870</c:v>
                </c:pt>
                <c:pt idx="69">
                  <c:v>2020-02-19 17:33:24:083393</c:v>
                </c:pt>
                <c:pt idx="70">
                  <c:v>2020-02-19 17:33:24:341014</c:v>
                </c:pt>
                <c:pt idx="71">
                  <c:v>2020-02-19 17:33:24:855925</c:v>
                </c:pt>
                <c:pt idx="72">
                  <c:v>2020-02-19 17:33:25:113499</c:v>
                </c:pt>
                <c:pt idx="73">
                  <c:v>2020-02-19 17:33:25:370974</c:v>
                </c:pt>
                <c:pt idx="74">
                  <c:v>2020-02-19 17:33:26:141472</c:v>
                </c:pt>
                <c:pt idx="75">
                  <c:v>2020-02-19 17:33:26:399152</c:v>
                </c:pt>
                <c:pt idx="76">
                  <c:v>2020-02-19 17:33:26:657256</c:v>
                </c:pt>
                <c:pt idx="77">
                  <c:v>2020-02-19 17:33:26:915195</c:v>
                </c:pt>
                <c:pt idx="78">
                  <c:v>2020-02-19 17:33:27:172664</c:v>
                </c:pt>
                <c:pt idx="79">
                  <c:v>2020-02-19 17:33:27:430457</c:v>
                </c:pt>
                <c:pt idx="80">
                  <c:v>2020-02-19 17:33:27:688149</c:v>
                </c:pt>
                <c:pt idx="81">
                  <c:v>2020-02-19 17:33:27:945889</c:v>
                </c:pt>
                <c:pt idx="82">
                  <c:v>2020-02-19 17:33:28:203444</c:v>
                </c:pt>
                <c:pt idx="83">
                  <c:v>2020-02-19 17:33:28:461499</c:v>
                </c:pt>
                <c:pt idx="84">
                  <c:v>2020-02-19 17:33:28:719324</c:v>
                </c:pt>
                <c:pt idx="85">
                  <c:v>2020-02-19 17:33:28:976965</c:v>
                </c:pt>
                <c:pt idx="86">
                  <c:v>2020-02-19 17:33:29:234727</c:v>
                </c:pt>
                <c:pt idx="87">
                  <c:v>2020-02-19 17:33:29:492211</c:v>
                </c:pt>
                <c:pt idx="88">
                  <c:v>2020-02-19 17:33:29:750419</c:v>
                </c:pt>
                <c:pt idx="89">
                  <c:v>2020-02-19 17:33:30:008053</c:v>
                </c:pt>
                <c:pt idx="90">
                  <c:v>2020-02-19 17:33:30:266176</c:v>
                </c:pt>
                <c:pt idx="91">
                  <c:v>2020-02-19 17:33:30:780435</c:v>
                </c:pt>
                <c:pt idx="92">
                  <c:v>2020-02-19 17:33:31:038069</c:v>
                </c:pt>
                <c:pt idx="93">
                  <c:v>2020-02-19 17:33:31:296182</c:v>
                </c:pt>
                <c:pt idx="94">
                  <c:v>2020-02-19 17:33:31:553746</c:v>
                </c:pt>
                <c:pt idx="95">
                  <c:v>2020-02-19 17:33:31:811437</c:v>
                </c:pt>
                <c:pt idx="96">
                  <c:v>2020-02-19 17:33:32:325749</c:v>
                </c:pt>
                <c:pt idx="97">
                  <c:v>2020-02-19 17:33:32:583333</c:v>
                </c:pt>
                <c:pt idx="98">
                  <c:v>2020-02-19 17:33:32:840906</c:v>
                </c:pt>
                <c:pt idx="99">
                  <c:v>2020-02-19 17:33:33:098545</c:v>
                </c:pt>
                <c:pt idx="100">
                  <c:v>2020-02-19 17:33:33:356217</c:v>
                </c:pt>
                <c:pt idx="101">
                  <c:v>2020-02-19 17:33:33:613712</c:v>
                </c:pt>
                <c:pt idx="102">
                  <c:v>2020-02-19 17:33:33:871517</c:v>
                </c:pt>
                <c:pt idx="103">
                  <c:v>2020-02-19 17:33:34:129281</c:v>
                </c:pt>
                <c:pt idx="104">
                  <c:v>2020-02-19 17:33:34:387010</c:v>
                </c:pt>
                <c:pt idx="105">
                  <c:v>2020-02-19 17:33:34:644575</c:v>
                </c:pt>
                <c:pt idx="106">
                  <c:v>2020-02-19 17:33:34:902126</c:v>
                </c:pt>
                <c:pt idx="107">
                  <c:v>2020-02-19 17:33:35:160148</c:v>
                </c:pt>
                <c:pt idx="108">
                  <c:v>2020-02-19 17:33:35:417783</c:v>
                </c:pt>
                <c:pt idx="109">
                  <c:v>2020-02-19 17:33:35:675500</c:v>
                </c:pt>
                <c:pt idx="110">
                  <c:v>2020-02-19 17:33:35:933059</c:v>
                </c:pt>
                <c:pt idx="111">
                  <c:v>2020-02-19 17:33:36:191210</c:v>
                </c:pt>
                <c:pt idx="112">
                  <c:v>2020-02-19 17:33:36:448898</c:v>
                </c:pt>
                <c:pt idx="113">
                  <c:v>2020-02-19 17:33:36:706593</c:v>
                </c:pt>
                <c:pt idx="114">
                  <c:v>2020-02-19 17:33:36:964051</c:v>
                </c:pt>
                <c:pt idx="115">
                  <c:v>2020-02-19 17:33:37:221863</c:v>
                </c:pt>
                <c:pt idx="116">
                  <c:v>2020-02-19 17:33:37:991705</c:v>
                </c:pt>
                <c:pt idx="117">
                  <c:v>2020-02-19 17:33:38:505915</c:v>
                </c:pt>
                <c:pt idx="118">
                  <c:v>2020-02-19 17:33:38:763427</c:v>
                </c:pt>
                <c:pt idx="119">
                  <c:v>2020-02-19 17:33:39:020977</c:v>
                </c:pt>
                <c:pt idx="120">
                  <c:v>2020-02-19 17:33:39:535924</c:v>
                </c:pt>
                <c:pt idx="121">
                  <c:v>2020-02-19 17:33:39:793514</c:v>
                </c:pt>
                <c:pt idx="122">
                  <c:v>2020-02-19 17:33:40:051023</c:v>
                </c:pt>
                <c:pt idx="123">
                  <c:v>2020-02-19 17:33:40:308984</c:v>
                </c:pt>
                <c:pt idx="124">
                  <c:v>2020-02-19 17:33:40:566660</c:v>
                </c:pt>
                <c:pt idx="125">
                  <c:v>2020-02-19 17:33:40:824244</c:v>
                </c:pt>
                <c:pt idx="126">
                  <c:v>2020-02-19 17:33:41:082800</c:v>
                </c:pt>
                <c:pt idx="127">
                  <c:v>2020-02-19 17:33:41:596037</c:v>
                </c:pt>
                <c:pt idx="128">
                  <c:v>2020-02-19 17:33:41:853541</c:v>
                </c:pt>
                <c:pt idx="129">
                  <c:v>2020-02-19 17:33:42:111132</c:v>
                </c:pt>
                <c:pt idx="130">
                  <c:v>2020-02-19 17:33:42:368756</c:v>
                </c:pt>
                <c:pt idx="131">
                  <c:v>2020-02-19 17:33:42:626460</c:v>
                </c:pt>
                <c:pt idx="132">
                  <c:v>2020-02-19 17:33:42:883970</c:v>
                </c:pt>
                <c:pt idx="133">
                  <c:v>2020-02-19 17:33:43:141645</c:v>
                </c:pt>
                <c:pt idx="134">
                  <c:v>2020-02-19 17:33:50:720317</c:v>
                </c:pt>
                <c:pt idx="135">
                  <c:v>2020-02-19 17:33:50:977981</c:v>
                </c:pt>
                <c:pt idx="136">
                  <c:v>2020-02-19 17:33:51:235764</c:v>
                </c:pt>
                <c:pt idx="137">
                  <c:v>2020-02-19 17:33:51:495898</c:v>
                </c:pt>
                <c:pt idx="138">
                  <c:v>2020-02-19 17:33:51:753528</c:v>
                </c:pt>
                <c:pt idx="139">
                  <c:v>2020-02-19 17:33:52:011137</c:v>
                </c:pt>
                <c:pt idx="140">
                  <c:v>2020-02-19 17:33:52:525868</c:v>
                </c:pt>
                <c:pt idx="141">
                  <c:v>2020-02-19 17:33:52:783436</c:v>
                </c:pt>
                <c:pt idx="142">
                  <c:v>2020-02-19 17:33:53:041077</c:v>
                </c:pt>
                <c:pt idx="143">
                  <c:v>2020-02-19 17:33:53:298819</c:v>
                </c:pt>
                <c:pt idx="144">
                  <c:v>2020-02-19 17:33:53:556659</c:v>
                </c:pt>
                <c:pt idx="145">
                  <c:v>2020-02-19 17:33:53:814233</c:v>
                </c:pt>
                <c:pt idx="146">
                  <c:v>2020-02-19 17:33:54:072072</c:v>
                </c:pt>
                <c:pt idx="147">
                  <c:v>2020-02-19 17:33:54:329744</c:v>
                </c:pt>
                <c:pt idx="148">
                  <c:v>2020-02-19 17:33:54:587512</c:v>
                </c:pt>
                <c:pt idx="149">
                  <c:v>2020-02-19 17:33:54:845244</c:v>
                </c:pt>
                <c:pt idx="150">
                  <c:v>2020-02-19 17:33:55:102818</c:v>
                </c:pt>
                <c:pt idx="151">
                  <c:v>2020-02-19 17:33:55:360559</c:v>
                </c:pt>
                <c:pt idx="152">
                  <c:v>2020-02-19 17:33:55:618200</c:v>
                </c:pt>
                <c:pt idx="153">
                  <c:v>2020-02-19 17:33:55:876030</c:v>
                </c:pt>
                <c:pt idx="154">
                  <c:v>2020-02-19 17:33:56:133560</c:v>
                </c:pt>
                <c:pt idx="155">
                  <c:v>2020-02-19 17:33:56:391209</c:v>
                </c:pt>
                <c:pt idx="156">
                  <c:v>2020-02-19 17:33:56:648835</c:v>
                </c:pt>
                <c:pt idx="157">
                  <c:v>2020-02-19 17:33:56:906571</c:v>
                </c:pt>
                <c:pt idx="158">
                  <c:v>2020-02-19 17:33:57:164124</c:v>
                </c:pt>
                <c:pt idx="159">
                  <c:v>2020-02-19 17:33:57:421893</c:v>
                </c:pt>
                <c:pt idx="160">
                  <c:v>2020-02-19 17:33:57:935875</c:v>
                </c:pt>
                <c:pt idx="161">
                  <c:v>2020-02-19 17:33:58:193447</c:v>
                </c:pt>
                <c:pt idx="162">
                  <c:v>2020-02-19 17:33:58:450959</c:v>
                </c:pt>
                <c:pt idx="163">
                  <c:v>2020-02-19 17:33:58:965863</c:v>
                </c:pt>
                <c:pt idx="164">
                  <c:v>2020-02-19 17:33:59:223404</c:v>
                </c:pt>
                <c:pt idx="165">
                  <c:v>2020-02-19 17:33:59:481001</c:v>
                </c:pt>
                <c:pt idx="166">
                  <c:v>2020-02-19 17:33:59:995926</c:v>
                </c:pt>
                <c:pt idx="167">
                  <c:v>2020-02-19 17:34:00:253420</c:v>
                </c:pt>
                <c:pt idx="168">
                  <c:v>2020-02-19 17:34:00:511040</c:v>
                </c:pt>
                <c:pt idx="169">
                  <c:v>2020-02-19 17:34:00:768784</c:v>
                </c:pt>
                <c:pt idx="170">
                  <c:v>2020-02-19 17:34:01:026464</c:v>
                </c:pt>
                <c:pt idx="171">
                  <c:v>2020-02-19 17:34:01:284131</c:v>
                </c:pt>
                <c:pt idx="172">
                  <c:v>2020-02-19 17:34:01:541777</c:v>
                </c:pt>
                <c:pt idx="173">
                  <c:v>2020-02-19 17:34:01:799670</c:v>
                </c:pt>
                <c:pt idx="174">
                  <c:v>2020-02-19 17:34:02:057483</c:v>
                </c:pt>
                <c:pt idx="175">
                  <c:v>2020-02-19 17:34:02:315678</c:v>
                </c:pt>
                <c:pt idx="176">
                  <c:v>2020-02-19 17:34:02:573171</c:v>
                </c:pt>
                <c:pt idx="177">
                  <c:v>2020-02-19 17:34:02:831238</c:v>
                </c:pt>
                <c:pt idx="178">
                  <c:v>2020-02-19 17:34:03:346012</c:v>
                </c:pt>
                <c:pt idx="179">
                  <c:v>2020-02-19 17:34:03:603594</c:v>
                </c:pt>
                <c:pt idx="180">
                  <c:v>2020-02-19 17:34:03:861221</c:v>
                </c:pt>
                <c:pt idx="181">
                  <c:v>2020-02-19 17:34:04:632408</c:v>
                </c:pt>
                <c:pt idx="182">
                  <c:v>2020-02-19 17:34:05:401449</c:v>
                </c:pt>
                <c:pt idx="183">
                  <c:v>2020-02-19 17:34:05:915901</c:v>
                </c:pt>
                <c:pt idx="184">
                  <c:v>2020-02-19 17:34:06:173814</c:v>
                </c:pt>
                <c:pt idx="185">
                  <c:v>2020-02-19 17:34:06:439676</c:v>
                </c:pt>
                <c:pt idx="186">
                  <c:v>2020-02-19 17:34:06:697338</c:v>
                </c:pt>
                <c:pt idx="187">
                  <c:v>2020-02-19 17:34:06:955127</c:v>
                </c:pt>
                <c:pt idx="188">
                  <c:v>2020-02-19 17:34:07:213111</c:v>
                </c:pt>
                <c:pt idx="189">
                  <c:v>2020-02-19 17:34:07:470877</c:v>
                </c:pt>
                <c:pt idx="190">
                  <c:v>2020-02-19 17:34:07:728628</c:v>
                </c:pt>
                <c:pt idx="191">
                  <c:v>2020-02-19 17:34:07:986328</c:v>
                </c:pt>
                <c:pt idx="192">
                  <c:v>2020-02-19 17:34:08:243826</c:v>
                </c:pt>
                <c:pt idx="193">
                  <c:v>2020-02-19 17:34:08:501480</c:v>
                </c:pt>
                <c:pt idx="194">
                  <c:v>2020-02-19 17:34:08:759214</c:v>
                </c:pt>
                <c:pt idx="195">
                  <c:v>2020-02-19 17:34:09:016855</c:v>
                </c:pt>
                <c:pt idx="196">
                  <c:v>2020-02-19 17:34:09:274622</c:v>
                </c:pt>
                <c:pt idx="197">
                  <c:v>2020-02-19 17:34:09:532121</c:v>
                </c:pt>
                <c:pt idx="198">
                  <c:v>2020-02-19 17:34:10:302024</c:v>
                </c:pt>
                <c:pt idx="199">
                  <c:v>2020-02-19 17:34:10:559713</c:v>
                </c:pt>
                <c:pt idx="200">
                  <c:v>2020-02-19 17:34:10:817467</c:v>
                </c:pt>
                <c:pt idx="201">
                  <c:v>2020-02-19 17:34:11:075150</c:v>
                </c:pt>
                <c:pt idx="202">
                  <c:v>2020-02-19 17:34:11:332696</c:v>
                </c:pt>
                <c:pt idx="203">
                  <c:v>2020-02-19 17:34:11:845865</c:v>
                </c:pt>
                <c:pt idx="204">
                  <c:v>2020-02-19 17:34:12:103409</c:v>
                </c:pt>
                <c:pt idx="205">
                  <c:v>2020-02-19 17:34:12:361047</c:v>
                </c:pt>
                <c:pt idx="206">
                  <c:v>2020-02-19 17:34:13:131397</c:v>
                </c:pt>
                <c:pt idx="207">
                  <c:v>2020-02-19 17:34:13:389532</c:v>
                </c:pt>
                <c:pt idx="208">
                  <c:v>2020-02-19 17:34:13:647462</c:v>
                </c:pt>
                <c:pt idx="209">
                  <c:v>2020-02-19 17:34:13:905164</c:v>
                </c:pt>
                <c:pt idx="210">
                  <c:v>2020-02-19 17:34:14:162706</c:v>
                </c:pt>
                <c:pt idx="211">
                  <c:v>2020-02-19 17:34:14:931645</c:v>
                </c:pt>
                <c:pt idx="212">
                  <c:v>2020-02-19 17:34:15:189355</c:v>
                </c:pt>
                <c:pt idx="213">
                  <c:v>2020-02-19 17:34:15:446995</c:v>
                </c:pt>
                <c:pt idx="214">
                  <c:v>2020-02-19 17:34:15:704677</c:v>
                </c:pt>
                <c:pt idx="215">
                  <c:v>2020-02-19 17:34:15:962231</c:v>
                </c:pt>
                <c:pt idx="216">
                  <c:v>2020-02-19 17:34:16:219797</c:v>
                </c:pt>
                <c:pt idx="217">
                  <c:v>2020-02-19 17:34:16:477637</c:v>
                </c:pt>
                <c:pt idx="218">
                  <c:v>2020-02-19 17:34:16:735351</c:v>
                </c:pt>
                <c:pt idx="219">
                  <c:v>2020-02-19 17:34:16:992912</c:v>
                </c:pt>
                <c:pt idx="220">
                  <c:v>2020-02-19 17:34:17:250571</c:v>
                </c:pt>
                <c:pt idx="221">
                  <c:v>2020-02-19 17:34:17:508641</c:v>
                </c:pt>
                <c:pt idx="222">
                  <c:v>2020-02-19 17:34:17:766647</c:v>
                </c:pt>
                <c:pt idx="223">
                  <c:v>2020-02-19 17:34:18:024123</c:v>
                </c:pt>
                <c:pt idx="224">
                  <c:v>2020-02-19 17:34:18:281958</c:v>
                </c:pt>
                <c:pt idx="225">
                  <c:v>2020-02-19 17:34:18:795794</c:v>
                </c:pt>
                <c:pt idx="226">
                  <c:v>2020-02-19 17:34:19:053393</c:v>
                </c:pt>
                <c:pt idx="227">
                  <c:v>2020-02-19 17:34:19:310956</c:v>
                </c:pt>
                <c:pt idx="228">
                  <c:v>2020-02-19 17:34:19:825841</c:v>
                </c:pt>
                <c:pt idx="229">
                  <c:v>2020-02-19 17:34:20:083498</c:v>
                </c:pt>
                <c:pt idx="230">
                  <c:v>2020-02-19 17:34:20:341021</c:v>
                </c:pt>
                <c:pt idx="231">
                  <c:v>2020-02-19 17:34:20:598739</c:v>
                </c:pt>
                <c:pt idx="232">
                  <c:v>2020-02-19 17:34:20:856633</c:v>
                </c:pt>
                <c:pt idx="233">
                  <c:v>2020-02-19 17:34:21:114229</c:v>
                </c:pt>
                <c:pt idx="234">
                  <c:v>2020-02-19 17:34:21:372018</c:v>
                </c:pt>
                <c:pt idx="235">
                  <c:v>2020-02-19 17:34:21:886002</c:v>
                </c:pt>
                <c:pt idx="236">
                  <c:v>2020-02-19 17:34:22:143514</c:v>
                </c:pt>
                <c:pt idx="237">
                  <c:v>2020-02-19 17:34:22:401174</c:v>
                </c:pt>
                <c:pt idx="238">
                  <c:v>2020-02-19 17:34:22:915957</c:v>
                </c:pt>
                <c:pt idx="239">
                  <c:v>2020-02-19 17:34:23:673603</c:v>
                </c:pt>
                <c:pt idx="240">
                  <c:v>2020-02-19 17:34:23:931136</c:v>
                </c:pt>
                <c:pt idx="241">
                  <c:v>2020-02-19 17:34:24:188841</c:v>
                </c:pt>
                <c:pt idx="242">
                  <c:v>2020-02-19 17:34:24:446507</c:v>
                </c:pt>
                <c:pt idx="243">
                  <c:v>2020-02-19 17:34:24:704080</c:v>
                </c:pt>
                <c:pt idx="244">
                  <c:v>2020-02-19 17:34:24:961799</c:v>
                </c:pt>
                <c:pt idx="245">
                  <c:v>2020-02-19 17:34:25:475971</c:v>
                </c:pt>
                <c:pt idx="246">
                  <c:v>2020-02-19 17:34:26:259869</c:v>
                </c:pt>
                <c:pt idx="247">
                  <c:v>2020-02-19 17:34:26:517359</c:v>
                </c:pt>
                <c:pt idx="248">
                  <c:v>2020-02-19 17:34:26:775117</c:v>
                </c:pt>
                <c:pt idx="249">
                  <c:v>2020-02-19 17:34:27:032646</c:v>
                </c:pt>
                <c:pt idx="250">
                  <c:v>2020-02-19 17:34:27:545767</c:v>
                </c:pt>
                <c:pt idx="251">
                  <c:v>2020-02-19 17:34:27:803362</c:v>
                </c:pt>
                <c:pt idx="252">
                  <c:v>2020-02-19 17:34:28:060794</c:v>
                </c:pt>
                <c:pt idx="253">
                  <c:v>2020-02-19 17:34:30:717830</c:v>
                </c:pt>
                <c:pt idx="254">
                  <c:v>2020-02-19 17:34:31:220793</c:v>
                </c:pt>
                <c:pt idx="255">
                  <c:v>2020-02-19 17:34:31:723904</c:v>
                </c:pt>
                <c:pt idx="256">
                  <c:v>2020-02-19 17:34:31:981631</c:v>
                </c:pt>
                <c:pt idx="257">
                  <c:v>2020-02-19 17:34:32:239412</c:v>
                </c:pt>
                <c:pt idx="258">
                  <c:v>2020-02-19 17:34:32:497181</c:v>
                </c:pt>
                <c:pt idx="259">
                  <c:v>2020-02-19 17:34:32:754834</c:v>
                </c:pt>
                <c:pt idx="260">
                  <c:v>2020-02-19 17:34:33:012437</c:v>
                </c:pt>
                <c:pt idx="261">
                  <c:v>2020-02-19 17:34:33:525920</c:v>
                </c:pt>
                <c:pt idx="262">
                  <c:v>2020-02-19 17:34:33:783509</c:v>
                </c:pt>
                <c:pt idx="263">
                  <c:v>2020-02-19 17:34:34:041430</c:v>
                </c:pt>
                <c:pt idx="264">
                  <c:v>2020-02-19 17:34:34:555924</c:v>
                </c:pt>
                <c:pt idx="265">
                  <c:v>2020-02-19 17:34:34:813522</c:v>
                </c:pt>
                <c:pt idx="266">
                  <c:v>2020-02-19 17:34:35:071379</c:v>
                </c:pt>
                <c:pt idx="267">
                  <c:v>2020-02-19 17:34:35:586235</c:v>
                </c:pt>
                <c:pt idx="268">
                  <c:v>2020-02-19 17:34:35:843797</c:v>
                </c:pt>
                <c:pt idx="269">
                  <c:v>2020-02-19 17:34:36:101895</c:v>
                </c:pt>
                <c:pt idx="270">
                  <c:v>2020-02-19 17:34:36:359541</c:v>
                </c:pt>
                <c:pt idx="271">
                  <c:v>2020-02-19 17:34:36:616928</c:v>
                </c:pt>
                <c:pt idx="272">
                  <c:v>2020-02-19 17:34:36:874046</c:v>
                </c:pt>
                <c:pt idx="273">
                  <c:v>2020-02-19 17:34:37:131385</c:v>
                </c:pt>
                <c:pt idx="274">
                  <c:v>2020-02-19 17:34:37:389033</c:v>
                </c:pt>
                <c:pt idx="275">
                  <c:v>2020-02-19 17:34:37:646717</c:v>
                </c:pt>
                <c:pt idx="276">
                  <c:v>2020-02-19 17:34:37:904270</c:v>
                </c:pt>
                <c:pt idx="277">
                  <c:v>2020-02-19 17:34:38:162005</c:v>
                </c:pt>
                <c:pt idx="278">
                  <c:v>2020-02-19 17:34:38:419834</c:v>
                </c:pt>
                <c:pt idx="279">
                  <c:v>2020-02-19 17:34:38:677815</c:v>
                </c:pt>
                <c:pt idx="280">
                  <c:v>2020-02-19 17:34:39:195796</c:v>
                </c:pt>
                <c:pt idx="281">
                  <c:v>2020-02-19 17:34:39:453801</c:v>
                </c:pt>
                <c:pt idx="282">
                  <c:v>2020-02-19 17:34:39:714319</c:v>
                </c:pt>
                <c:pt idx="283">
                  <c:v>2020-02-19 17:34:39:972238</c:v>
                </c:pt>
                <c:pt idx="284">
                  <c:v>2020-02-19 17:34:40:229855</c:v>
                </c:pt>
                <c:pt idx="285">
                  <c:v>2020-02-19 17:34:40:487783</c:v>
                </c:pt>
                <c:pt idx="286">
                  <c:v>2020-02-19 17:34:40:745401</c:v>
                </c:pt>
                <c:pt idx="287">
                  <c:v>2020-02-19 17:34:41:002940</c:v>
                </c:pt>
                <c:pt idx="288">
                  <c:v>2020-02-19 17:34:41:260624</c:v>
                </c:pt>
                <c:pt idx="289">
                  <c:v>2020-02-19 17:34:42:047723</c:v>
                </c:pt>
                <c:pt idx="290">
                  <c:v>2020-02-19 17:34:42:305536</c:v>
                </c:pt>
                <c:pt idx="291">
                  <c:v>2020-02-19 17:34:42:563069</c:v>
                </c:pt>
                <c:pt idx="292">
                  <c:v>2020-02-19 17:34:42:820828</c:v>
                </c:pt>
                <c:pt idx="293">
                  <c:v>2020-02-19 17:34:43:078563</c:v>
                </c:pt>
                <c:pt idx="294">
                  <c:v>2020-02-19 17:34:43:336392</c:v>
                </c:pt>
                <c:pt idx="295">
                  <c:v>2020-02-19 17:34:43:593963</c:v>
                </c:pt>
                <c:pt idx="296">
                  <c:v>2020-02-19 17:34:43:851767</c:v>
                </c:pt>
                <c:pt idx="297">
                  <c:v>2020-02-19 17:34:44:365761</c:v>
                </c:pt>
                <c:pt idx="298">
                  <c:v>2020-02-19 17:34:44:623386</c:v>
                </c:pt>
                <c:pt idx="299">
                  <c:v>2020-02-19 17:34:44:880936</c:v>
                </c:pt>
                <c:pt idx="300">
                  <c:v>2020-02-19 17:34:45:138679</c:v>
                </c:pt>
                <c:pt idx="301">
                  <c:v>2020-02-19 17:34:45:396379</c:v>
                </c:pt>
                <c:pt idx="302">
                  <c:v>2020-02-19 17:34:45:653985</c:v>
                </c:pt>
                <c:pt idx="303">
                  <c:v>2020-02-19 17:34:46:681450</c:v>
                </c:pt>
                <c:pt idx="304">
                  <c:v>2020-02-19 17:34:47:196117</c:v>
                </c:pt>
                <c:pt idx="305">
                  <c:v>2020-02-19 17:34:47:454069</c:v>
                </c:pt>
                <c:pt idx="306">
                  <c:v>2020-02-19 17:34:47:711813</c:v>
                </c:pt>
                <c:pt idx="307">
                  <c:v>2020-02-19 17:34:48:226008</c:v>
                </c:pt>
                <c:pt idx="308">
                  <c:v>2020-02-19 17:34:48:483996</c:v>
                </c:pt>
                <c:pt idx="309">
                  <c:v>2020-02-19 17:34:48:741786</c:v>
                </c:pt>
                <c:pt idx="310">
                  <c:v>2020-02-19 17:34:49:256409</c:v>
                </c:pt>
                <c:pt idx="311">
                  <c:v>2020-02-19 17:34:49:514668</c:v>
                </c:pt>
                <c:pt idx="312">
                  <c:v>2020-02-19 17:34:49:772221</c:v>
                </c:pt>
                <c:pt idx="313">
                  <c:v>2020-02-19 17:34:50:286317</c:v>
                </c:pt>
                <c:pt idx="314">
                  <c:v>2020-02-19 17:34:50:543938</c:v>
                </c:pt>
                <c:pt idx="315">
                  <c:v>2020-02-19 17:34:50:801747</c:v>
                </c:pt>
                <c:pt idx="316">
                  <c:v>2020-02-19 17:34:51:316078</c:v>
                </c:pt>
                <c:pt idx="317">
                  <c:v>2020-02-19 17:34:51:573603</c:v>
                </c:pt>
                <c:pt idx="318">
                  <c:v>2020-02-19 17:34:51:831150</c:v>
                </c:pt>
                <c:pt idx="319">
                  <c:v>2020-02-19 17:34:52:088787</c:v>
                </c:pt>
                <c:pt idx="320">
                  <c:v>2020-02-19 17:34:52:346555</c:v>
                </c:pt>
                <c:pt idx="321">
                  <c:v>2020-02-19 17:34:52:604101</c:v>
                </c:pt>
                <c:pt idx="322">
                  <c:v>2020-02-19 17:34:52:861914</c:v>
                </c:pt>
                <c:pt idx="323">
                  <c:v>2020-02-19 17:34:53:375798</c:v>
                </c:pt>
                <c:pt idx="324">
                  <c:v>2020-02-19 17:34:53:633391</c:v>
                </c:pt>
                <c:pt idx="325">
                  <c:v>2020-02-19 17:34:53:890926</c:v>
                </c:pt>
                <c:pt idx="326">
                  <c:v>2020-02-19 17:34:54:406060</c:v>
                </c:pt>
                <c:pt idx="327">
                  <c:v>2020-02-19 17:34:54:663648</c:v>
                </c:pt>
                <c:pt idx="328">
                  <c:v>2020-02-19 17:34:54:921253</c:v>
                </c:pt>
                <c:pt idx="329">
                  <c:v>2020-02-19 17:34:55:436145</c:v>
                </c:pt>
                <c:pt idx="330">
                  <c:v>2020-02-19 17:34:55:693684</c:v>
                </c:pt>
                <c:pt idx="331">
                  <c:v>2020-02-19 17:34:55:951436</c:v>
                </c:pt>
                <c:pt idx="332">
                  <c:v>2020-02-19 17:34:56:465974</c:v>
                </c:pt>
                <c:pt idx="333">
                  <c:v>2020-02-19 17:34:56:723541</c:v>
                </c:pt>
                <c:pt idx="334">
                  <c:v>2020-02-19 17:34:56:981119</c:v>
                </c:pt>
                <c:pt idx="335">
                  <c:v>2020-02-19 17:34:57:238980</c:v>
                </c:pt>
                <c:pt idx="336">
                  <c:v>2020-02-19 17:34:57:496732</c:v>
                </c:pt>
                <c:pt idx="337">
                  <c:v>2020-02-19 17:34:57:754317</c:v>
                </c:pt>
                <c:pt idx="338">
                  <c:v>2020-02-19 17:34:58:011957</c:v>
                </c:pt>
                <c:pt idx="339">
                  <c:v>2020-02-19 17:34:58:525883</c:v>
                </c:pt>
                <c:pt idx="340">
                  <c:v>2020-02-19 17:34:58:783411</c:v>
                </c:pt>
                <c:pt idx="341">
                  <c:v>2020-02-19 17:34:59:041060</c:v>
                </c:pt>
                <c:pt idx="342">
                  <c:v>2020-02-19 17:34:59:298797</c:v>
                </c:pt>
                <c:pt idx="343">
                  <c:v>2020-02-19 17:34:59:556484</c:v>
                </c:pt>
                <c:pt idx="344">
                  <c:v>2020-02-19 17:34:59:813929</c:v>
                </c:pt>
                <c:pt idx="345">
                  <c:v>2020-02-19 17:35:00:071767</c:v>
                </c:pt>
                <c:pt idx="346">
                  <c:v>2020-02-19 17:35:00:585783</c:v>
                </c:pt>
                <c:pt idx="347">
                  <c:v>2020-02-19 17:35:00:843337</c:v>
                </c:pt>
                <c:pt idx="348">
                  <c:v>2020-02-19 17:35:01:100901</c:v>
                </c:pt>
                <c:pt idx="349">
                  <c:v>2020-02-19 17:35:01:358620</c:v>
                </c:pt>
                <c:pt idx="350">
                  <c:v>2020-02-19 17:35:01:616307</c:v>
                </c:pt>
                <c:pt idx="351">
                  <c:v>2020-02-19 17:35:01:873875</c:v>
                </c:pt>
                <c:pt idx="352">
                  <c:v>2020-02-19 17:35:02:131670</c:v>
                </c:pt>
                <c:pt idx="353">
                  <c:v>2020-02-19 17:35:02:389400</c:v>
                </c:pt>
                <c:pt idx="354">
                  <c:v>2020-02-19 17:35:02:647163</c:v>
                </c:pt>
                <c:pt idx="355">
                  <c:v>2020-02-19 17:35:02:905247</c:v>
                </c:pt>
                <c:pt idx="356">
                  <c:v>2020-02-19 17:35:03:162813</c:v>
                </c:pt>
                <c:pt idx="357">
                  <c:v>2020-02-19 17:35:03:675873</c:v>
                </c:pt>
                <c:pt idx="358">
                  <c:v>2020-02-19 17:35:03:933383</c:v>
                </c:pt>
                <c:pt idx="359">
                  <c:v>2020-02-19 17:35:04:191019</c:v>
                </c:pt>
                <c:pt idx="360">
                  <c:v>2020-02-19 17:35:04:961453</c:v>
                </c:pt>
                <c:pt idx="361">
                  <c:v>2020-02-19 17:35:05:476020</c:v>
                </c:pt>
                <c:pt idx="362">
                  <c:v>2020-02-19 17:35:05:733546</c:v>
                </c:pt>
                <c:pt idx="363">
                  <c:v>2020-02-19 17:35:05:991169</c:v>
                </c:pt>
                <c:pt idx="364">
                  <c:v>2020-02-19 17:35:06:505978</c:v>
                </c:pt>
                <c:pt idx="365">
                  <c:v>2020-02-19 17:35:06:763632</c:v>
                </c:pt>
                <c:pt idx="366">
                  <c:v>2020-02-19 17:35:07:021171</c:v>
                </c:pt>
                <c:pt idx="367">
                  <c:v>2020-02-19 17:35:07:536045</c:v>
                </c:pt>
                <c:pt idx="368">
                  <c:v>2020-02-19 17:35:07:793631</c:v>
                </c:pt>
                <c:pt idx="369">
                  <c:v>2020-02-19 17:35:08:051461</c:v>
                </c:pt>
                <c:pt idx="370">
                  <c:v>2020-02-19 17:35:08:309188</c:v>
                </c:pt>
                <c:pt idx="371">
                  <c:v>2020-02-19 17:35:08:567003</c:v>
                </c:pt>
                <c:pt idx="372">
                  <c:v>2020-02-19 17:35:08:824671</c:v>
                </c:pt>
                <c:pt idx="373">
                  <c:v>2020-02-19 17:35:09:082643</c:v>
                </c:pt>
                <c:pt idx="374">
                  <c:v>2020-02-19 17:35:09:340264</c:v>
                </c:pt>
                <c:pt idx="375">
                  <c:v>2020-02-19 17:35:09:598230</c:v>
                </c:pt>
                <c:pt idx="376">
                  <c:v>2020-02-19 17:35:09:855911</c:v>
                </c:pt>
                <c:pt idx="377">
                  <c:v>2020-02-19 17:35:10:113482</c:v>
                </c:pt>
                <c:pt idx="378">
                  <c:v>2020-02-19 17:35:10:371015</c:v>
                </c:pt>
                <c:pt idx="379">
                  <c:v>2020-02-19 17:35:10:628895</c:v>
                </c:pt>
                <c:pt idx="380">
                  <c:v>2020-02-19 17:35:10:886667</c:v>
                </c:pt>
                <c:pt idx="381">
                  <c:v>2020-02-19 17:35:11:144179</c:v>
                </c:pt>
                <c:pt idx="382">
                  <c:v>2020-02-19 17:35:11:402500</c:v>
                </c:pt>
                <c:pt idx="383">
                  <c:v>2020-02-19 17:35:11:660127</c:v>
                </c:pt>
                <c:pt idx="384">
                  <c:v>2020-02-19 17:35:11:917989</c:v>
                </c:pt>
                <c:pt idx="385">
                  <c:v>2020-02-19 17:35:12:175667</c:v>
                </c:pt>
                <c:pt idx="386">
                  <c:v>2020-02-19 17:35:12:433302</c:v>
                </c:pt>
                <c:pt idx="387">
                  <c:v>2020-02-19 17:35:12:690861</c:v>
                </c:pt>
                <c:pt idx="388">
                  <c:v>2020-02-19 17:35:12:948670</c:v>
                </c:pt>
                <c:pt idx="389">
                  <c:v>2020-02-19 17:35:13:206425</c:v>
                </c:pt>
                <c:pt idx="390">
                  <c:v>2020-02-19 17:35:13:463984</c:v>
                </c:pt>
                <c:pt idx="391">
                  <c:v>2020-02-19 17:35:13:721847</c:v>
                </c:pt>
                <c:pt idx="392">
                  <c:v>2020-02-19 17:35:13:979495</c:v>
                </c:pt>
                <c:pt idx="393">
                  <c:v>2020-02-19 17:35:14:237424</c:v>
                </c:pt>
                <c:pt idx="394">
                  <c:v>2020-02-19 17:35:14:495135</c:v>
                </c:pt>
                <c:pt idx="395">
                  <c:v>2020-02-19 17:35:14:752815</c:v>
                </c:pt>
                <c:pt idx="396">
                  <c:v>2020-02-19 17:35:15:010468</c:v>
                </c:pt>
                <c:pt idx="397">
                  <c:v>2020-02-19 17:35:15:268297</c:v>
                </c:pt>
                <c:pt idx="398">
                  <c:v>2020-02-19 17:35:15:526480</c:v>
                </c:pt>
                <c:pt idx="399">
                  <c:v>2020-02-19 17:35:15:784066</c:v>
                </c:pt>
                <c:pt idx="400">
                  <c:v>2020-02-19 17:35:16:041792</c:v>
                </c:pt>
                <c:pt idx="401">
                  <c:v>2020-02-19 17:35:16:299559</c:v>
                </c:pt>
                <c:pt idx="402">
                  <c:v>2020-02-19 17:35:16:557423</c:v>
                </c:pt>
                <c:pt idx="403">
                  <c:v>2020-02-19 17:35:16:815194</c:v>
                </c:pt>
                <c:pt idx="404">
                  <c:v>2020-02-19 17:35:17:072784</c:v>
                </c:pt>
                <c:pt idx="405">
                  <c:v>2020-02-19 17:35:17:586028</c:v>
                </c:pt>
                <c:pt idx="406">
                  <c:v>2020-02-19 17:35:17:843663</c:v>
                </c:pt>
                <c:pt idx="407">
                  <c:v>2020-02-19 17:35:18:101212</c:v>
                </c:pt>
                <c:pt idx="408">
                  <c:v>2020-02-19 17:35:18:359094</c:v>
                </c:pt>
                <c:pt idx="409">
                  <c:v>2020-02-19 17:35:18:616869</c:v>
                </c:pt>
                <c:pt idx="410">
                  <c:v>2020-02-19 17:35:18:874633</c:v>
                </c:pt>
                <c:pt idx="411">
                  <c:v>2020-02-19 17:35:19:132165</c:v>
                </c:pt>
                <c:pt idx="412">
                  <c:v>2020-02-19 17:35:19:389907</c:v>
                </c:pt>
                <c:pt idx="413">
                  <c:v>2020-02-19 17:35:19:647596</c:v>
                </c:pt>
                <c:pt idx="414">
                  <c:v>2020-02-19 17:35:19:905321</c:v>
                </c:pt>
                <c:pt idx="415">
                  <c:v>2020-02-19 17:35:20:162899</c:v>
                </c:pt>
                <c:pt idx="416">
                  <c:v>2020-02-19 17:35:20:675853</c:v>
                </c:pt>
                <c:pt idx="417">
                  <c:v>2020-02-19 17:35:20:933358</c:v>
                </c:pt>
                <c:pt idx="418">
                  <c:v>2020-02-19 17:35:21:191001</c:v>
                </c:pt>
                <c:pt idx="419">
                  <c:v>2020-02-19 17:35:21:448703</c:v>
                </c:pt>
                <c:pt idx="420">
                  <c:v>2020-02-19 17:35:21:706361</c:v>
                </c:pt>
                <c:pt idx="421">
                  <c:v>2020-02-19 17:35:21:963926</c:v>
                </c:pt>
                <c:pt idx="422">
                  <c:v>2020-02-19 17:35:22:221632</c:v>
                </c:pt>
                <c:pt idx="423">
                  <c:v>2020-02-19 17:35:22:736362</c:v>
                </c:pt>
                <c:pt idx="424">
                  <c:v>2020-02-19 17:35:22:994499</c:v>
                </c:pt>
                <c:pt idx="425">
                  <c:v>2020-02-19 17:35:23:252029</c:v>
                </c:pt>
                <c:pt idx="426">
                  <c:v>2020-02-19 17:35:24:021916</c:v>
                </c:pt>
                <c:pt idx="427">
                  <c:v>2020-02-19 17:35:24:279787</c:v>
                </c:pt>
                <c:pt idx="428">
                  <c:v>2020-02-19 17:35:24:537590</c:v>
                </c:pt>
                <c:pt idx="429">
                  <c:v>2020-02-19 17:35:24:795447</c:v>
                </c:pt>
                <c:pt idx="430">
                  <c:v>2020-02-19 17:35:25:053007</c:v>
                </c:pt>
                <c:pt idx="431">
                  <c:v>2020-02-19 17:35:25:821441</c:v>
                </c:pt>
                <c:pt idx="432">
                  <c:v>2020-02-19 17:35:26:335914</c:v>
                </c:pt>
                <c:pt idx="433">
                  <c:v>2020-02-19 17:35:26:593521</c:v>
                </c:pt>
                <c:pt idx="434">
                  <c:v>2020-02-19 17:35:26:851165</c:v>
                </c:pt>
                <c:pt idx="435">
                  <c:v>2020-02-19 17:35:27:109174</c:v>
                </c:pt>
                <c:pt idx="436">
                  <c:v>2020-02-19 17:35:27:366915</c:v>
                </c:pt>
                <c:pt idx="437">
                  <c:v>2020-02-19 17:35:27:624595</c:v>
                </c:pt>
                <c:pt idx="438">
                  <c:v>2020-02-19 17:35:27:882227</c:v>
                </c:pt>
                <c:pt idx="439">
                  <c:v>2020-02-19 17:35:28:396108</c:v>
                </c:pt>
                <c:pt idx="440">
                  <c:v>2020-02-19 17:35:28:653792</c:v>
                </c:pt>
                <c:pt idx="441">
                  <c:v>2020-02-19 17:35:28:911475</c:v>
                </c:pt>
                <c:pt idx="442">
                  <c:v>2020-02-19 17:35:29:169340</c:v>
                </c:pt>
                <c:pt idx="443">
                  <c:v>2020-02-19 17:35:29:427120</c:v>
                </c:pt>
                <c:pt idx="444">
                  <c:v>2020-02-19 17:35:29:684903</c:v>
                </c:pt>
                <c:pt idx="445">
                  <c:v>2020-02-19 17:35:29:942444</c:v>
                </c:pt>
                <c:pt idx="446">
                  <c:v>2020-02-19 17:35:30:456115</c:v>
                </c:pt>
                <c:pt idx="447">
                  <c:v>2020-02-19 17:35:30:713679</c:v>
                </c:pt>
                <c:pt idx="448">
                  <c:v>2020-02-19 17:35:30:971564</c:v>
                </c:pt>
                <c:pt idx="449">
                  <c:v>2020-02-19 17:35:31:741518</c:v>
                </c:pt>
                <c:pt idx="450">
                  <c:v>2020-02-19 17:35:31:999754</c:v>
                </c:pt>
                <c:pt idx="451">
                  <c:v>2020-02-19 17:35:32:257316</c:v>
                </c:pt>
                <c:pt idx="452">
                  <c:v>2020-02-19 17:35:32:515053</c:v>
                </c:pt>
                <c:pt idx="453">
                  <c:v>2020-02-19 17:35:32:772324</c:v>
                </c:pt>
                <c:pt idx="454">
                  <c:v>2020-02-19 17:35:33:285470</c:v>
                </c:pt>
                <c:pt idx="455">
                  <c:v>2020-02-19 17:35:33:544176</c:v>
                </c:pt>
                <c:pt idx="456">
                  <c:v>2020-02-19 17:35:33:801882</c:v>
                </c:pt>
                <c:pt idx="457">
                  <c:v>2020-02-19 17:35:34:059635</c:v>
                </c:pt>
                <c:pt idx="458">
                  <c:v>2020-02-19 17:35:34:317404</c:v>
                </c:pt>
                <c:pt idx="459">
                  <c:v>2020-02-19 17:35:34:575194</c:v>
                </c:pt>
                <c:pt idx="460">
                  <c:v>2020-02-19 17:35:34:832749</c:v>
                </c:pt>
                <c:pt idx="461">
                  <c:v>2020-02-19 17:35:35:346030</c:v>
                </c:pt>
                <c:pt idx="462">
                  <c:v>2020-02-19 17:35:35:604026</c:v>
                </c:pt>
                <c:pt idx="463">
                  <c:v>2020-02-19 17:35:35:861770</c:v>
                </c:pt>
                <c:pt idx="464">
                  <c:v>2020-02-19 17:35:36:376149</c:v>
                </c:pt>
                <c:pt idx="465">
                  <c:v>2020-02-19 17:35:36:634057</c:v>
                </c:pt>
                <c:pt idx="466">
                  <c:v>2020-02-19 17:35:36:892335</c:v>
                </c:pt>
                <c:pt idx="467">
                  <c:v>2020-02-19 17:35:37:663558</c:v>
                </c:pt>
                <c:pt idx="468">
                  <c:v>2020-02-19 17:35:37:921109</c:v>
                </c:pt>
                <c:pt idx="469">
                  <c:v>2020-02-19 17:35:38:178930</c:v>
                </c:pt>
                <c:pt idx="470">
                  <c:v>2020-02-19 17:35:38:437945</c:v>
                </c:pt>
                <c:pt idx="471">
                  <c:v>2020-02-19 17:35:38:695637</c:v>
                </c:pt>
                <c:pt idx="472">
                  <c:v>2020-02-19 17:35:38:953237</c:v>
                </c:pt>
                <c:pt idx="473">
                  <c:v>2020-02-19 17:35:39:210988</c:v>
                </c:pt>
                <c:pt idx="474">
                  <c:v>2020-02-19 17:35:39:726029</c:v>
                </c:pt>
                <c:pt idx="475">
                  <c:v>2020-02-19 17:35:39:983584</c:v>
                </c:pt>
                <c:pt idx="476">
                  <c:v>2020-02-19 17:35:40:241150</c:v>
                </c:pt>
                <c:pt idx="477">
                  <c:v>2020-02-19 17:35:40:756497</c:v>
                </c:pt>
                <c:pt idx="478">
                  <c:v>2020-02-19 17:35:41:014135</c:v>
                </c:pt>
                <c:pt idx="479">
                  <c:v>2020-02-19 17:35:41:271820</c:v>
                </c:pt>
                <c:pt idx="480">
                  <c:v>2020-02-19 17:35:41:529544</c:v>
                </c:pt>
                <c:pt idx="481">
                  <c:v>2020-02-19 17:35:41:787195</c:v>
                </c:pt>
                <c:pt idx="482">
                  <c:v>2020-02-19 17:35:42:044908</c:v>
                </c:pt>
                <c:pt idx="483">
                  <c:v>2020-02-19 17:35:42:302532</c:v>
                </c:pt>
                <c:pt idx="484">
                  <c:v>2020-02-19 17:35:43:071381</c:v>
                </c:pt>
                <c:pt idx="485">
                  <c:v>2020-02-19 17:35:43:329193</c:v>
                </c:pt>
                <c:pt idx="486">
                  <c:v>2020-02-19 17:35:43:586846</c:v>
                </c:pt>
                <c:pt idx="487">
                  <c:v>2020-02-19 17:35:43:844607</c:v>
                </c:pt>
                <c:pt idx="488">
                  <c:v>2020-02-19 17:35:44:102197</c:v>
                </c:pt>
                <c:pt idx="489">
                  <c:v>2020-02-19 17:35:44:615826</c:v>
                </c:pt>
                <c:pt idx="490">
                  <c:v>2020-02-19 17:35:44:873728</c:v>
                </c:pt>
                <c:pt idx="491">
                  <c:v>2020-02-19 17:35:45:131433</c:v>
                </c:pt>
                <c:pt idx="492">
                  <c:v>2020-02-19 17:35:45:902099</c:v>
                </c:pt>
                <c:pt idx="493">
                  <c:v>2020-02-19 17:35:46:159816</c:v>
                </c:pt>
                <c:pt idx="494">
                  <c:v>2020-02-19 17:35:46:417764</c:v>
                </c:pt>
                <c:pt idx="495">
                  <c:v>2020-02-19 17:35:46:931579</c:v>
                </c:pt>
                <c:pt idx="496">
                  <c:v>2020-02-19 17:35:47:189382</c:v>
                </c:pt>
                <c:pt idx="497">
                  <c:v>2020-02-19 17:35:47:447169</c:v>
                </c:pt>
                <c:pt idx="498">
                  <c:v>2020-02-19 17:35:47:704862</c:v>
                </c:pt>
                <c:pt idx="499">
                  <c:v>2020-02-19 17:35:47:962366</c:v>
                </c:pt>
                <c:pt idx="500">
                  <c:v>2020-02-19 17:35:48:475967</c:v>
                </c:pt>
                <c:pt idx="501">
                  <c:v>2020-02-19 17:35:48:733529</c:v>
                </c:pt>
                <c:pt idx="502">
                  <c:v>2020-02-19 17:35:48:991139</c:v>
                </c:pt>
                <c:pt idx="503">
                  <c:v>2020-02-19 17:35:49:761891</c:v>
                </c:pt>
                <c:pt idx="504">
                  <c:v>2020-02-19 17:35:50:275962</c:v>
                </c:pt>
                <c:pt idx="505">
                  <c:v>2020-02-19 17:35:50:533548</c:v>
                </c:pt>
                <c:pt idx="506">
                  <c:v>2020-02-19 17:35:50:791181</c:v>
                </c:pt>
                <c:pt idx="507">
                  <c:v>2020-02-19 17:35:51:048953</c:v>
                </c:pt>
                <c:pt idx="508">
                  <c:v>2020-02-19 17:35:51:306609</c:v>
                </c:pt>
                <c:pt idx="509">
                  <c:v>2020-02-19 17:35:51:564094</c:v>
                </c:pt>
                <c:pt idx="510">
                  <c:v>2020-02-19 17:35:51:822175</c:v>
                </c:pt>
                <c:pt idx="511">
                  <c:v>2020-02-19 17:35:52:591600</c:v>
                </c:pt>
                <c:pt idx="512">
                  <c:v>2020-02-19 17:35:53:361364</c:v>
                </c:pt>
                <c:pt idx="513">
                  <c:v>2020-02-19 17:35:53:618959</c:v>
                </c:pt>
                <c:pt idx="514">
                  <c:v>2020-02-19 17:35:53:876643</c:v>
                </c:pt>
                <c:pt idx="515">
                  <c:v>2020-02-19 17:35:54:134136</c:v>
                </c:pt>
                <c:pt idx="516">
                  <c:v>2020-02-19 17:35:54:391857</c:v>
                </c:pt>
                <c:pt idx="517">
                  <c:v>2020-02-19 17:35:54:649479</c:v>
                </c:pt>
                <c:pt idx="518">
                  <c:v>2020-02-19 17:35:54:907213</c:v>
                </c:pt>
                <c:pt idx="519">
                  <c:v>2020-02-19 17:35:55:164856</c:v>
                </c:pt>
                <c:pt idx="520">
                  <c:v>2020-02-19 17:35:55:422396</c:v>
                </c:pt>
                <c:pt idx="521">
                  <c:v>2020-02-19 17:35:55:680086</c:v>
                </c:pt>
                <c:pt idx="522">
                  <c:v>2020-02-19 17:35:55:938173</c:v>
                </c:pt>
                <c:pt idx="523">
                  <c:v>2020-02-19 17:35:56:195933</c:v>
                </c:pt>
                <c:pt idx="524">
                  <c:v>2020-02-19 17:35:56:453824</c:v>
                </c:pt>
                <c:pt idx="525">
                  <c:v>2020-02-19 17:35:56:711535</c:v>
                </c:pt>
                <c:pt idx="526">
                  <c:v>2020-02-19 17:35:57:486389</c:v>
                </c:pt>
                <c:pt idx="527">
                  <c:v>2020-02-19 17:35:58:003956</c:v>
                </c:pt>
                <c:pt idx="528">
                  <c:v>2020-02-19 17:35:58:261716</c:v>
                </c:pt>
                <c:pt idx="529">
                  <c:v>2020-02-19 17:35:59:031645</c:v>
                </c:pt>
                <c:pt idx="530">
                  <c:v>2020-02-19 17:35:59:545873</c:v>
                </c:pt>
                <c:pt idx="531">
                  <c:v>2020-02-19 17:35:59:803376</c:v>
                </c:pt>
                <c:pt idx="532">
                  <c:v>2020-02-19 17:36:00:060954</c:v>
                </c:pt>
                <c:pt idx="533">
                  <c:v>2020-02-19 17:36:04:684732</c:v>
                </c:pt>
                <c:pt idx="534">
                  <c:v>2020-02-19 17:36:04:942273</c:v>
                </c:pt>
                <c:pt idx="535">
                  <c:v>2020-02-19 17:36:05:455928</c:v>
                </c:pt>
                <c:pt idx="536">
                  <c:v>2020-02-19 17:36:05:713474</c:v>
                </c:pt>
                <c:pt idx="537">
                  <c:v>2020-02-19 17:36:05:971080</c:v>
                </c:pt>
                <c:pt idx="538">
                  <c:v>2020-02-19 17:36:06:485801</c:v>
                </c:pt>
                <c:pt idx="539">
                  <c:v>2020-02-19 17:36:06:743367</c:v>
                </c:pt>
                <c:pt idx="540">
                  <c:v>2020-02-19 17:36:07:001008</c:v>
                </c:pt>
                <c:pt idx="541">
                  <c:v>2020-02-19 17:36:07:258722</c:v>
                </c:pt>
                <c:pt idx="542">
                  <c:v>2020-02-19 17:36:07:516692</c:v>
                </c:pt>
                <c:pt idx="543">
                  <c:v>2020-02-19 17:36:07:774273</c:v>
                </c:pt>
                <c:pt idx="544">
                  <c:v>2020-02-19 17:36:08:032012</c:v>
                </c:pt>
                <c:pt idx="545">
                  <c:v>2020-02-19 17:36:08:289719</c:v>
                </c:pt>
                <c:pt idx="546">
                  <c:v>2020-02-19 17:36:08:547497</c:v>
                </c:pt>
                <c:pt idx="547">
                  <c:v>2020-02-19 17:36:08:805315</c:v>
                </c:pt>
                <c:pt idx="548">
                  <c:v>2020-02-19 17:36:09:062855</c:v>
                </c:pt>
                <c:pt idx="549">
                  <c:v>2020-02-19 17:36:11:713295</c:v>
                </c:pt>
                <c:pt idx="550">
                  <c:v>2020-02-19 17:36:11:970912</c:v>
                </c:pt>
                <c:pt idx="551">
                  <c:v>2020-02-19 17:36:12:485927</c:v>
                </c:pt>
                <c:pt idx="552">
                  <c:v>2020-02-19 17:36:12:743484</c:v>
                </c:pt>
                <c:pt idx="553">
                  <c:v>2020-02-19 17:36:13:000993</c:v>
                </c:pt>
                <c:pt idx="554">
                  <c:v>2020-02-19 17:36:13:772050</c:v>
                </c:pt>
                <c:pt idx="555">
                  <c:v>2020-02-19 17:36:14:286022</c:v>
                </c:pt>
                <c:pt idx="556">
                  <c:v>2020-02-19 17:36:14:543603</c:v>
                </c:pt>
                <c:pt idx="557">
                  <c:v>2020-02-19 17:36:14:801134</c:v>
                </c:pt>
                <c:pt idx="558">
                  <c:v>2020-02-19 17:36:15:319038</c:v>
                </c:pt>
                <c:pt idx="559">
                  <c:v>2020-02-19 17:36:15:576691</c:v>
                </c:pt>
                <c:pt idx="560">
                  <c:v>2020-02-19 17:36:15:834242</c:v>
                </c:pt>
                <c:pt idx="561">
                  <c:v>2020-02-19 17:36:16:091956</c:v>
                </c:pt>
                <c:pt idx="562">
                  <c:v>2020-02-19 17:36:16:861918</c:v>
                </c:pt>
                <c:pt idx="563">
                  <c:v>2020-02-19 17:36:17:376274</c:v>
                </c:pt>
                <c:pt idx="564">
                  <c:v>2020-02-19 17:36:17:634286</c:v>
                </c:pt>
                <c:pt idx="565">
                  <c:v>2020-02-19 17:36:17:891904</c:v>
                </c:pt>
                <c:pt idx="566">
                  <c:v>2020-02-19 17:36:18:149648</c:v>
                </c:pt>
                <c:pt idx="567">
                  <c:v>2020-02-19 17:36:18:407298</c:v>
                </c:pt>
                <c:pt idx="568">
                  <c:v>2020-02-19 17:36:19:176778</c:v>
                </c:pt>
                <c:pt idx="569">
                  <c:v>2020-02-19 17:36:19:434548</c:v>
                </c:pt>
                <c:pt idx="570">
                  <c:v>2020-02-19 17:36:19:692098</c:v>
                </c:pt>
                <c:pt idx="571">
                  <c:v>2020-02-19 17:36:19:949921</c:v>
                </c:pt>
              </c:strCache>
            </c:strRef>
          </c:xVal>
          <c:yVal>
            <c:numRef>
              <c:f>'20200219-173648-sample_03_vasel'!$B$2:$B$573</c:f>
              <c:numCache>
                <c:formatCode>General</c:formatCode>
                <c:ptCount val="572"/>
                <c:pt idx="0">
                  <c:v>0.97866283593964398</c:v>
                </c:pt>
                <c:pt idx="1">
                  <c:v>-0.69721680760000004</c:v>
                </c:pt>
                <c:pt idx="2">
                  <c:v>-1.43010877999344</c:v>
                </c:pt>
                <c:pt idx="3">
                  <c:v>-0.79493573725247302</c:v>
                </c:pt>
                <c:pt idx="4">
                  <c:v>2.73271762320126</c:v>
                </c:pt>
                <c:pt idx="5">
                  <c:v>1.37931044751471</c:v>
                </c:pt>
                <c:pt idx="6">
                  <c:v>0.19691139871997601</c:v>
                </c:pt>
                <c:pt idx="7">
                  <c:v>-1.5424855490937801</c:v>
                </c:pt>
                <c:pt idx="8">
                  <c:v>-0.77050600483934695</c:v>
                </c:pt>
                <c:pt idx="9">
                  <c:v>1.2473898924839</c:v>
                </c:pt>
                <c:pt idx="10">
                  <c:v>1.7653002196419101</c:v>
                </c:pt>
                <c:pt idx="11">
                  <c:v>0.79788281608259104</c:v>
                </c:pt>
                <c:pt idx="12">
                  <c:v>2.78646303451012</c:v>
                </c:pt>
                <c:pt idx="13">
                  <c:v>-0.31611298195542697</c:v>
                </c:pt>
                <c:pt idx="14">
                  <c:v>1.94608023949896</c:v>
                </c:pt>
                <c:pt idx="15">
                  <c:v>-1.1858114558623001</c:v>
                </c:pt>
                <c:pt idx="16">
                  <c:v>0.65130442160392399</c:v>
                </c:pt>
                <c:pt idx="17">
                  <c:v>0.38257736505966</c:v>
                </c:pt>
                <c:pt idx="18">
                  <c:v>2.1170883663907598</c:v>
                </c:pt>
                <c:pt idx="19">
                  <c:v>1.97050997191209</c:v>
                </c:pt>
                <c:pt idx="20">
                  <c:v>-0.14510485506360701</c:v>
                </c:pt>
                <c:pt idx="21">
                  <c:v>2.2538948679042199</c:v>
                </c:pt>
                <c:pt idx="22">
                  <c:v>2.8841819641625599</c:v>
                </c:pt>
                <c:pt idx="23">
                  <c:v>4.0470372270267996</c:v>
                </c:pt>
                <c:pt idx="24">
                  <c:v>0.72459361884324303</c:v>
                </c:pt>
                <c:pt idx="25">
                  <c:v>-1.49851203075016</c:v>
                </c:pt>
                <c:pt idx="26">
                  <c:v>-0.82425141614819997</c:v>
                </c:pt>
                <c:pt idx="27">
                  <c:v>1.0421801402137301</c:v>
                </c:pt>
                <c:pt idx="28">
                  <c:v>1.61383587868061</c:v>
                </c:pt>
                <c:pt idx="29">
                  <c:v>1.1105833909704701</c:v>
                </c:pt>
                <c:pt idx="30">
                  <c:v>3.70502097324322</c:v>
                </c:pt>
                <c:pt idx="31">
                  <c:v>-2.5343326850661998</c:v>
                </c:pt>
                <c:pt idx="32">
                  <c:v>0.72947956532587399</c:v>
                </c:pt>
                <c:pt idx="33">
                  <c:v>2.0291413297035699</c:v>
                </c:pt>
                <c:pt idx="34">
                  <c:v>6.3594858976898597E-3</c:v>
                </c:pt>
                <c:pt idx="35">
                  <c:v>1.9118786141206101</c:v>
                </c:pt>
                <c:pt idx="36">
                  <c:v>-1.40079310109769</c:v>
                </c:pt>
                <c:pt idx="37">
                  <c:v>2.4786484061048601</c:v>
                </c:pt>
                <c:pt idx="38">
                  <c:v>1.99982565080782</c:v>
                </c:pt>
                <c:pt idx="39">
                  <c:v>-9.6245390237385195E-2</c:v>
                </c:pt>
                <c:pt idx="40">
                  <c:v>-0.61415571739541897</c:v>
                </c:pt>
                <c:pt idx="41">
                  <c:v>-1.92847532122098</c:v>
                </c:pt>
                <c:pt idx="42">
                  <c:v>3.6805912408300898</c:v>
                </c:pt>
                <c:pt idx="43">
                  <c:v>1.64315155757634</c:v>
                </c:pt>
                <c:pt idx="44">
                  <c:v>1.8434753633638901</c:v>
                </c:pt>
                <c:pt idx="45">
                  <c:v>2.5568235498268401</c:v>
                </c:pt>
                <c:pt idx="46">
                  <c:v>2.6594284259619201</c:v>
                </c:pt>
                <c:pt idx="47">
                  <c:v>0.32394600726817602</c:v>
                </c:pt>
                <c:pt idx="48">
                  <c:v>1.74575643371144</c:v>
                </c:pt>
                <c:pt idx="49">
                  <c:v>0.99332067538750801</c:v>
                </c:pt>
                <c:pt idx="50">
                  <c:v>2.3222981186609299</c:v>
                </c:pt>
                <c:pt idx="51">
                  <c:v>2.2050354030779999</c:v>
                </c:pt>
                <c:pt idx="52">
                  <c:v>1.16921474876193</c:v>
                </c:pt>
                <c:pt idx="53">
                  <c:v>1.4281699123409299</c:v>
                </c:pt>
                <c:pt idx="54">
                  <c:v>0.37280547209439802</c:v>
                </c:pt>
                <c:pt idx="55">
                  <c:v>13.183757149531599</c:v>
                </c:pt>
                <c:pt idx="56">
                  <c:v>76.158721364057996</c:v>
                </c:pt>
                <c:pt idx="57">
                  <c:v>112.04111233243999</c:v>
                </c:pt>
                <c:pt idx="58">
                  <c:v>234.36566847138701</c:v>
                </c:pt>
                <c:pt idx="59">
                  <c:v>343.94279023717002</c:v>
                </c:pt>
                <c:pt idx="60">
                  <c:v>407.90960158766899</c:v>
                </c:pt>
                <c:pt idx="61">
                  <c:v>542.70797909675196</c:v>
                </c:pt>
                <c:pt idx="62">
                  <c:v>740.61324137539202</c:v>
                </c:pt>
                <c:pt idx="63">
                  <c:v>806.27059020887896</c:v>
                </c:pt>
                <c:pt idx="64">
                  <c:v>288.63876200036202</c:v>
                </c:pt>
                <c:pt idx="65">
                  <c:v>269.30995771510601</c:v>
                </c:pt>
                <c:pt idx="66">
                  <c:v>168.33210175873799</c:v>
                </c:pt>
                <c:pt idx="67">
                  <c:v>6.9876790171775796E-2</c:v>
                </c:pt>
                <c:pt idx="68">
                  <c:v>4.9753670587251602</c:v>
                </c:pt>
                <c:pt idx="69">
                  <c:v>3.21642632498091</c:v>
                </c:pt>
                <c:pt idx="70">
                  <c:v>2.74737546264913</c:v>
                </c:pt>
                <c:pt idx="71">
                  <c:v>3.56332852524715</c:v>
                </c:pt>
                <c:pt idx="72">
                  <c:v>3.1235933418110999</c:v>
                </c:pt>
                <c:pt idx="73">
                  <c:v>0.86628606683930798</c:v>
                </c:pt>
                <c:pt idx="74">
                  <c:v>1.6773531829546999</c:v>
                </c:pt>
                <c:pt idx="75">
                  <c:v>1.56497641385439</c:v>
                </c:pt>
                <c:pt idx="76">
                  <c:v>3.62684582952124</c:v>
                </c:pt>
                <c:pt idx="77">
                  <c:v>2.2636667608694498</c:v>
                </c:pt>
                <c:pt idx="78">
                  <c:v>0.250656810028829</c:v>
                </c:pt>
                <c:pt idx="79">
                  <c:v>1.54054668144127</c:v>
                </c:pt>
                <c:pt idx="80">
                  <c:v>-0.74119032594362</c:v>
                </c:pt>
                <c:pt idx="81">
                  <c:v>2.2587808143868502</c:v>
                </c:pt>
                <c:pt idx="82">
                  <c:v>1.4135120728930699</c:v>
                </c:pt>
                <c:pt idx="83">
                  <c:v>1.86301914929438</c:v>
                </c:pt>
                <c:pt idx="84">
                  <c:v>2.69363005134027</c:v>
                </c:pt>
                <c:pt idx="85">
                  <c:v>3.0747338769848498</c:v>
                </c:pt>
                <c:pt idx="86">
                  <c:v>3.00633062622813</c:v>
                </c:pt>
                <c:pt idx="87">
                  <c:v>0.71482172587800996</c:v>
                </c:pt>
                <c:pt idx="88">
                  <c:v>3.54867068579926</c:v>
                </c:pt>
                <c:pt idx="89">
                  <c:v>1.22296016007078</c:v>
                </c:pt>
                <c:pt idx="90">
                  <c:v>2.4737624596222298</c:v>
                </c:pt>
                <c:pt idx="91">
                  <c:v>2.48353435258749</c:v>
                </c:pt>
                <c:pt idx="92">
                  <c:v>3.0600760375369802</c:v>
                </c:pt>
                <c:pt idx="93">
                  <c:v>2.5959111216878301</c:v>
                </c:pt>
                <c:pt idx="94">
                  <c:v>0.69527793994751597</c:v>
                </c:pt>
                <c:pt idx="95">
                  <c:v>2.6643143724445499</c:v>
                </c:pt>
                <c:pt idx="96">
                  <c:v>1.68223912943733</c:v>
                </c:pt>
                <c:pt idx="97">
                  <c:v>2.4151311018307799</c:v>
                </c:pt>
                <c:pt idx="98">
                  <c:v>0.206683291685237</c:v>
                </c:pt>
                <c:pt idx="99">
                  <c:v>3.915116671996</c:v>
                </c:pt>
                <c:pt idx="100">
                  <c:v>2.5714813892746999</c:v>
                </c:pt>
                <c:pt idx="101">
                  <c:v>0.53892765250358798</c:v>
                </c:pt>
                <c:pt idx="102">
                  <c:v>0.90537363870029697</c:v>
                </c:pt>
                <c:pt idx="103">
                  <c:v>0.68062010049965205</c:v>
                </c:pt>
                <c:pt idx="104">
                  <c:v>2.5665954427920701</c:v>
                </c:pt>
                <c:pt idx="105">
                  <c:v>1.27670557137963</c:v>
                </c:pt>
                <c:pt idx="106">
                  <c:v>-9.1359443754754396E-2</c:v>
                </c:pt>
                <c:pt idx="107">
                  <c:v>1.97050997191209</c:v>
                </c:pt>
                <c:pt idx="108">
                  <c:v>0.75390929773897097</c:v>
                </c:pt>
                <c:pt idx="109">
                  <c:v>5.0242265235513903</c:v>
                </c:pt>
                <c:pt idx="110">
                  <c:v>3.9737480297874801</c:v>
                </c:pt>
                <c:pt idx="111">
                  <c:v>2.4102451553481501</c:v>
                </c:pt>
                <c:pt idx="112">
                  <c:v>0.206683291685237</c:v>
                </c:pt>
                <c:pt idx="113">
                  <c:v>1.74575643371144</c:v>
                </c:pt>
                <c:pt idx="114">
                  <c:v>2.8206646598884699</c:v>
                </c:pt>
                <c:pt idx="115">
                  <c:v>1.8874488817074799</c:v>
                </c:pt>
                <c:pt idx="116">
                  <c:v>0.118736254997998</c:v>
                </c:pt>
                <c:pt idx="117">
                  <c:v>1.3744245010320799</c:v>
                </c:pt>
                <c:pt idx="118">
                  <c:v>4.1789577820576298</c:v>
                </c:pt>
                <c:pt idx="119">
                  <c:v>4.4085972667409097</c:v>
                </c:pt>
                <c:pt idx="120">
                  <c:v>0.319060060785545</c:v>
                </c:pt>
                <c:pt idx="121">
                  <c:v>1.7017829153678199</c:v>
                </c:pt>
                <c:pt idx="122">
                  <c:v>5.87438121152777</c:v>
                </c:pt>
                <c:pt idx="123">
                  <c:v>3.4998112209730401</c:v>
                </c:pt>
                <c:pt idx="124">
                  <c:v>5.6691714592575897</c:v>
                </c:pt>
                <c:pt idx="125">
                  <c:v>2.40535920886551</c:v>
                </c:pt>
                <c:pt idx="126">
                  <c:v>1.81415968446816</c:v>
                </c:pt>
                <c:pt idx="127">
                  <c:v>2.9281554825061802</c:v>
                </c:pt>
                <c:pt idx="128">
                  <c:v>1.0812677120747101</c:v>
                </c:pt>
                <c:pt idx="129">
                  <c:v>-0.89265466690491702</c:v>
                </c:pt>
                <c:pt idx="130">
                  <c:v>2.8939538571278201</c:v>
                </c:pt>
                <c:pt idx="131">
                  <c:v>2.4297889412786402</c:v>
                </c:pt>
                <c:pt idx="132">
                  <c:v>13.012749022639801</c:v>
                </c:pt>
                <c:pt idx="133">
                  <c:v>-31.581284524259299</c:v>
                </c:pt>
                <c:pt idx="134">
                  <c:v>-22.351731618584601</c:v>
                </c:pt>
                <c:pt idx="135">
                  <c:v>-14286.408322720201</c:v>
                </c:pt>
                <c:pt idx="136">
                  <c:v>-14103.0631809598</c:v>
                </c:pt>
                <c:pt idx="137">
                  <c:v>-14057.032679147</c:v>
                </c:pt>
                <c:pt idx="138">
                  <c:v>-14706.995481890899</c:v>
                </c:pt>
                <c:pt idx="139">
                  <c:v>-15601.514563929501</c:v>
                </c:pt>
                <c:pt idx="140">
                  <c:v>-16426.452882108999</c:v>
                </c:pt>
                <c:pt idx="141">
                  <c:v>-17340.466890613301</c:v>
                </c:pt>
                <c:pt idx="142">
                  <c:v>-18018.7779548494</c:v>
                </c:pt>
                <c:pt idx="143">
                  <c:v>-18470.674259080701</c:v>
                </c:pt>
                <c:pt idx="144">
                  <c:v>-18997.144764476201</c:v>
                </c:pt>
                <c:pt idx="145">
                  <c:v>-19592.521773116299</c:v>
                </c:pt>
                <c:pt idx="146">
                  <c:v>-20146.9056907671</c:v>
                </c:pt>
                <c:pt idx="147">
                  <c:v>-20763.380216319001</c:v>
                </c:pt>
                <c:pt idx="148">
                  <c:v>-15232.430166632101</c:v>
                </c:pt>
                <c:pt idx="149">
                  <c:v>-254.49282090096301</c:v>
                </c:pt>
                <c:pt idx="150">
                  <c:v>-315.36682812796198</c:v>
                </c:pt>
                <c:pt idx="151">
                  <c:v>-343.93984315834001</c:v>
                </c:pt>
                <c:pt idx="152">
                  <c:v>-270.76790863458001</c:v>
                </c:pt>
                <c:pt idx="153">
                  <c:v>-186.25569232465199</c:v>
                </c:pt>
                <c:pt idx="154">
                  <c:v>-140.660039748815</c:v>
                </c:pt>
                <c:pt idx="155">
                  <c:v>-125.088528308696</c:v>
                </c:pt>
                <c:pt idx="156">
                  <c:v>-115.472985630894</c:v>
                </c:pt>
                <c:pt idx="157">
                  <c:v>-102.065948482577</c:v>
                </c:pt>
                <c:pt idx="158">
                  <c:v>-95.352658015453201</c:v>
                </c:pt>
                <c:pt idx="159">
                  <c:v>-96.588802475556804</c:v>
                </c:pt>
                <c:pt idx="160">
                  <c:v>-106.52681762121099</c:v>
                </c:pt>
                <c:pt idx="161">
                  <c:v>-104.933999067876</c:v>
                </c:pt>
                <c:pt idx="162">
                  <c:v>-96.735380870035499</c:v>
                </c:pt>
                <c:pt idx="163">
                  <c:v>-91.908065745204098</c:v>
                </c:pt>
                <c:pt idx="164">
                  <c:v>-99.989421227462302</c:v>
                </c:pt>
                <c:pt idx="165">
                  <c:v>-109.277605490928</c:v>
                </c:pt>
                <c:pt idx="166">
                  <c:v>-94.541590899337805</c:v>
                </c:pt>
                <c:pt idx="167">
                  <c:v>-85.742001284134005</c:v>
                </c:pt>
                <c:pt idx="168">
                  <c:v>-81.984708438997004</c:v>
                </c:pt>
                <c:pt idx="169">
                  <c:v>-59.543556244309997</c:v>
                </c:pt>
                <c:pt idx="170">
                  <c:v>-55.146204409949398</c:v>
                </c:pt>
                <c:pt idx="171">
                  <c:v>-58.077772299523197</c:v>
                </c:pt>
                <c:pt idx="172">
                  <c:v>-60.271562270220898</c:v>
                </c:pt>
                <c:pt idx="173">
                  <c:v>-64.131459991492903</c:v>
                </c:pt>
                <c:pt idx="174">
                  <c:v>-62.817140387667401</c:v>
                </c:pt>
                <c:pt idx="175">
                  <c:v>-62.172195451961201</c:v>
                </c:pt>
                <c:pt idx="176">
                  <c:v>-59.201539990526499</c:v>
                </c:pt>
                <c:pt idx="177">
                  <c:v>-51.716269979148201</c:v>
                </c:pt>
                <c:pt idx="178">
                  <c:v>-53.836770752606498</c:v>
                </c:pt>
                <c:pt idx="179">
                  <c:v>-70.859408298064693</c:v>
                </c:pt>
                <c:pt idx="180">
                  <c:v>-40.542110373389598</c:v>
                </c:pt>
                <c:pt idx="181">
                  <c:v>-43.361301493863003</c:v>
                </c:pt>
                <c:pt idx="182">
                  <c:v>-50.817255826345601</c:v>
                </c:pt>
                <c:pt idx="183">
                  <c:v>-37.185465139827699</c:v>
                </c:pt>
                <c:pt idx="184">
                  <c:v>-39.657754060034897</c:v>
                </c:pt>
                <c:pt idx="185">
                  <c:v>-26.050393105930102</c:v>
                </c:pt>
                <c:pt idx="186">
                  <c:v>-27.692071124091399</c:v>
                </c:pt>
                <c:pt idx="187">
                  <c:v>-22.468994334167601</c:v>
                </c:pt>
                <c:pt idx="188">
                  <c:v>-29.250688052048101</c:v>
                </c:pt>
                <c:pt idx="189">
                  <c:v>-17.851774908088899</c:v>
                </c:pt>
                <c:pt idx="190">
                  <c:v>-25.5569125111852</c:v>
                </c:pt>
                <c:pt idx="191">
                  <c:v>-19.317558852875798</c:v>
                </c:pt>
                <c:pt idx="192">
                  <c:v>11.4248164157873</c:v>
                </c:pt>
                <c:pt idx="193">
                  <c:v>76.832981978660001</c:v>
                </c:pt>
                <c:pt idx="194">
                  <c:v>198.10217367736001</c:v>
                </c:pt>
                <c:pt idx="195">
                  <c:v>321.85831213571498</c:v>
                </c:pt>
                <c:pt idx="196">
                  <c:v>533.36604942197698</c:v>
                </c:pt>
                <c:pt idx="197">
                  <c:v>590.32641351639495</c:v>
                </c:pt>
                <c:pt idx="198">
                  <c:v>1224.80076591035</c:v>
                </c:pt>
                <c:pt idx="199">
                  <c:v>1227.1264764360801</c:v>
                </c:pt>
                <c:pt idx="200">
                  <c:v>1261.97793269663</c:v>
                </c:pt>
                <c:pt idx="201">
                  <c:v>1389.2763823548901</c:v>
                </c:pt>
                <c:pt idx="202">
                  <c:v>1584.18655943968</c:v>
                </c:pt>
                <c:pt idx="203">
                  <c:v>1804.1958436057</c:v>
                </c:pt>
                <c:pt idx="204">
                  <c:v>1933.57570646556</c:v>
                </c:pt>
                <c:pt idx="205">
                  <c:v>1992.3634145444801</c:v>
                </c:pt>
                <c:pt idx="206">
                  <c:v>1370.6902419349899</c:v>
                </c:pt>
                <c:pt idx="207">
                  <c:v>418.22872055896897</c:v>
                </c:pt>
                <c:pt idx="208">
                  <c:v>120.18109917248999</c:v>
                </c:pt>
                <c:pt idx="209">
                  <c:v>129.71846670657001</c:v>
                </c:pt>
                <c:pt idx="210">
                  <c:v>165.48848090585199</c:v>
                </c:pt>
                <c:pt idx="211">
                  <c:v>206.642808128984</c:v>
                </c:pt>
                <c:pt idx="212">
                  <c:v>201.19986374734299</c:v>
                </c:pt>
                <c:pt idx="213">
                  <c:v>194.286249474431</c:v>
                </c:pt>
                <c:pt idx="214">
                  <c:v>194.02240836436999</c:v>
                </c:pt>
                <c:pt idx="215">
                  <c:v>181.55347294071601</c:v>
                </c:pt>
                <c:pt idx="216">
                  <c:v>117.508486446495</c:v>
                </c:pt>
                <c:pt idx="217">
                  <c:v>0.42166493692064899</c:v>
                </c:pt>
                <c:pt idx="218">
                  <c:v>2.4346748877612701</c:v>
                </c:pt>
                <c:pt idx="219">
                  <c:v>0.47052440174684301</c:v>
                </c:pt>
                <c:pt idx="220">
                  <c:v>3.4216360772510899</c:v>
                </c:pt>
                <c:pt idx="221">
                  <c:v>-0.115789176167879</c:v>
                </c:pt>
                <c:pt idx="222">
                  <c:v>4.0470372270267996</c:v>
                </c:pt>
                <c:pt idx="223">
                  <c:v>3.1284792882937</c:v>
                </c:pt>
                <c:pt idx="224">
                  <c:v>2.8157787134058401</c:v>
                </c:pt>
                <c:pt idx="225">
                  <c:v>-2.1287991270085</c:v>
                </c:pt>
                <c:pt idx="226">
                  <c:v>0.76856713718686298</c:v>
                </c:pt>
                <c:pt idx="227">
                  <c:v>-1.1222941515881899</c:v>
                </c:pt>
                <c:pt idx="228">
                  <c:v>-1.16626766993181</c:v>
                </c:pt>
                <c:pt idx="229">
                  <c:v>-1.2053552417928</c:v>
                </c:pt>
                <c:pt idx="230">
                  <c:v>2.4004732623828802</c:v>
                </c:pt>
                <c:pt idx="231">
                  <c:v>1.23761799951864</c:v>
                </c:pt>
                <c:pt idx="232">
                  <c:v>3.4704955420773098</c:v>
                </c:pt>
                <c:pt idx="233">
                  <c:v>1.32556503620585</c:v>
                </c:pt>
                <c:pt idx="234">
                  <c:v>1.35488071510161</c:v>
                </c:pt>
                <c:pt idx="235">
                  <c:v>0.82719849497834697</c:v>
                </c:pt>
                <c:pt idx="236">
                  <c:v>1.10569744448784</c:v>
                </c:pt>
                <c:pt idx="237">
                  <c:v>1.7164407548156899</c:v>
                </c:pt>
                <c:pt idx="238">
                  <c:v>6.0104897206542697E-2</c:v>
                </c:pt>
                <c:pt idx="239">
                  <c:v>-0.80959357670033605</c:v>
                </c:pt>
                <c:pt idx="240">
                  <c:v>1.2522758389665101</c:v>
                </c:pt>
                <c:pt idx="241">
                  <c:v>0.24577086354619801</c:v>
                </c:pt>
                <c:pt idx="242">
                  <c:v>3.1235933418110999</c:v>
                </c:pt>
                <c:pt idx="243">
                  <c:v>-8.6473497272152103E-2</c:v>
                </c:pt>
                <c:pt idx="244">
                  <c:v>2.1122024199081499</c:v>
                </c:pt>
                <c:pt idx="245">
                  <c:v>0.62198874270816795</c:v>
                </c:pt>
                <c:pt idx="246">
                  <c:v>0.123622201480628</c:v>
                </c:pt>
                <c:pt idx="247">
                  <c:v>-1.8014407126727801</c:v>
                </c:pt>
                <c:pt idx="248">
                  <c:v>0.32883195375080698</c:v>
                </c:pt>
                <c:pt idx="249">
                  <c:v>-0.60438382443015803</c:v>
                </c:pt>
                <c:pt idx="250">
                  <c:v>0.89560174573506401</c:v>
                </c:pt>
                <c:pt idx="251">
                  <c:v>-1.43010877999344</c:v>
                </c:pt>
                <c:pt idx="252">
                  <c:v>2.4004732623828802</c:v>
                </c:pt>
                <c:pt idx="253">
                  <c:v>0.49495413415996797</c:v>
                </c:pt>
                <c:pt idx="254">
                  <c:v>-48.999683734809899</c:v>
                </c:pt>
                <c:pt idx="255">
                  <c:v>-0.49200705532985001</c:v>
                </c:pt>
                <c:pt idx="256">
                  <c:v>1.3109071967579899</c:v>
                </c:pt>
                <c:pt idx="257">
                  <c:v>2.1708337776996101</c:v>
                </c:pt>
                <c:pt idx="258">
                  <c:v>0.38257736505966</c:v>
                </c:pt>
                <c:pt idx="259">
                  <c:v>0.62687468919079903</c:v>
                </c:pt>
                <c:pt idx="260">
                  <c:v>-1.49362608426753</c:v>
                </c:pt>
                <c:pt idx="261">
                  <c:v>2.5128500314832198</c:v>
                </c:pt>
                <c:pt idx="262">
                  <c:v>-0.39428812567740501</c:v>
                </c:pt>
                <c:pt idx="263">
                  <c:v>-0.45291948346886102</c:v>
                </c:pt>
                <c:pt idx="264">
                  <c:v>-0.379630286229513</c:v>
                </c:pt>
                <c:pt idx="265">
                  <c:v>0.450980615816376</c:v>
                </c:pt>
                <c:pt idx="266">
                  <c:v>-0.106017283202646</c:v>
                </c:pt>
                <c:pt idx="267">
                  <c:v>1.1643288022793199</c:v>
                </c:pt>
                <c:pt idx="268">
                  <c:v>-0.49200705532985001</c:v>
                </c:pt>
                <c:pt idx="269">
                  <c:v>-0.28679730305969903</c:v>
                </c:pt>
                <c:pt idx="270">
                  <c:v>-1.5669152815068701</c:v>
                </c:pt>
                <c:pt idx="271">
                  <c:v>-1.15649577696655</c:v>
                </c:pt>
                <c:pt idx="272">
                  <c:v>1.68223912943733</c:v>
                </c:pt>
                <c:pt idx="273">
                  <c:v>-0.154876748028868</c:v>
                </c:pt>
                <c:pt idx="274">
                  <c:v>-1.1516098304839399</c:v>
                </c:pt>
                <c:pt idx="275">
                  <c:v>0.62687468919079903</c:v>
                </c:pt>
                <c:pt idx="276">
                  <c:v>0.86628606683930798</c:v>
                </c:pt>
                <c:pt idx="277">
                  <c:v>-0.31611298195542697</c:v>
                </c:pt>
                <c:pt idx="278">
                  <c:v>-1.12718009807082</c:v>
                </c:pt>
                <c:pt idx="279">
                  <c:v>-1.11252225862295</c:v>
                </c:pt>
                <c:pt idx="280">
                  <c:v>0.88582985276980197</c:v>
                </c:pt>
                <c:pt idx="281">
                  <c:v>1.03729419373109</c:v>
                </c:pt>
                <c:pt idx="282">
                  <c:v>0.900487692217666</c:v>
                </c:pt>
                <c:pt idx="283">
                  <c:v>3.5291268998687899</c:v>
                </c:pt>
                <c:pt idx="284">
                  <c:v>-0.51643678774297497</c:v>
                </c:pt>
                <c:pt idx="285">
                  <c:v>25.320448212366799</c:v>
                </c:pt>
                <c:pt idx="286">
                  <c:v>39.861024944652598</c:v>
                </c:pt>
                <c:pt idx="287">
                  <c:v>53.092168019595299</c:v>
                </c:pt>
                <c:pt idx="288">
                  <c:v>77.722224238497304</c:v>
                </c:pt>
                <c:pt idx="289">
                  <c:v>54.279453014872701</c:v>
                </c:pt>
                <c:pt idx="290">
                  <c:v>-240.846372374997</c:v>
                </c:pt>
                <c:pt idx="291">
                  <c:v>-422.84787885269998</c:v>
                </c:pt>
                <c:pt idx="292">
                  <c:v>-1210.38916265427</c:v>
                </c:pt>
                <c:pt idx="293">
                  <c:v>-2546.95448081521</c:v>
                </c:pt>
                <c:pt idx="294">
                  <c:v>-4273.0811979821501</c:v>
                </c:pt>
                <c:pt idx="295">
                  <c:v>-7653.6529114694804</c:v>
                </c:pt>
                <c:pt idx="296">
                  <c:v>-10993.3097091113</c:v>
                </c:pt>
                <c:pt idx="297">
                  <c:v>-13742.1285423955</c:v>
                </c:pt>
                <c:pt idx="298">
                  <c:v>-14933.312522966</c:v>
                </c:pt>
                <c:pt idx="299">
                  <c:v>-15766.0634695712</c:v>
                </c:pt>
                <c:pt idx="300">
                  <c:v>-16478.028933179601</c:v>
                </c:pt>
                <c:pt idx="301">
                  <c:v>-17199.487790803702</c:v>
                </c:pt>
                <c:pt idx="302">
                  <c:v>-17778.316098707099</c:v>
                </c:pt>
                <c:pt idx="303">
                  <c:v>-20196.0729702217</c:v>
                </c:pt>
                <c:pt idx="304">
                  <c:v>-21304.635595771</c:v>
                </c:pt>
                <c:pt idx="305">
                  <c:v>-20847.5406444822</c:v>
                </c:pt>
                <c:pt idx="306">
                  <c:v>-19413.569097243701</c:v>
                </c:pt>
                <c:pt idx="307">
                  <c:v>-20847.5015569104</c:v>
                </c:pt>
                <c:pt idx="308">
                  <c:v>-21661.324346842001</c:v>
                </c:pt>
                <c:pt idx="309">
                  <c:v>-22345.053925727199</c:v>
                </c:pt>
                <c:pt idx="310">
                  <c:v>-23167.822883668501</c:v>
                </c:pt>
                <c:pt idx="311">
                  <c:v>-22977.837740638199</c:v>
                </c:pt>
                <c:pt idx="312">
                  <c:v>-731.81070468135795</c:v>
                </c:pt>
                <c:pt idx="313">
                  <c:v>-426.878784700864</c:v>
                </c:pt>
                <c:pt idx="314">
                  <c:v>-380.569783938564</c:v>
                </c:pt>
                <c:pt idx="315">
                  <c:v>-317.44335538307598</c:v>
                </c:pt>
                <c:pt idx="316">
                  <c:v>-259.74032742330002</c:v>
                </c:pt>
                <c:pt idx="317">
                  <c:v>-261.55301356835298</c:v>
                </c:pt>
                <c:pt idx="318">
                  <c:v>-260.331526947697</c:v>
                </c:pt>
                <c:pt idx="319">
                  <c:v>-267.11810661205999</c:v>
                </c:pt>
                <c:pt idx="320">
                  <c:v>-257.59539691742799</c:v>
                </c:pt>
                <c:pt idx="321">
                  <c:v>-251.688287619937</c:v>
                </c:pt>
                <c:pt idx="322">
                  <c:v>-245.75186264355099</c:v>
                </c:pt>
                <c:pt idx="323">
                  <c:v>-215.74726529376301</c:v>
                </c:pt>
                <c:pt idx="324">
                  <c:v>-211.30593994105899</c:v>
                </c:pt>
                <c:pt idx="325">
                  <c:v>-202.51612221882101</c:v>
                </c:pt>
                <c:pt idx="326">
                  <c:v>-197.385878412067</c:v>
                </c:pt>
                <c:pt idx="327">
                  <c:v>-194.21001319836199</c:v>
                </c:pt>
                <c:pt idx="328">
                  <c:v>-184.23291048084599</c:v>
                </c:pt>
                <c:pt idx="329">
                  <c:v>-169.63858833725101</c:v>
                </c:pt>
                <c:pt idx="330">
                  <c:v>-179.56194564345799</c:v>
                </c:pt>
                <c:pt idx="331">
                  <c:v>-168.558794164592</c:v>
                </c:pt>
                <c:pt idx="332">
                  <c:v>-181.291570698307</c:v>
                </c:pt>
                <c:pt idx="333">
                  <c:v>-176.620605860919</c:v>
                </c:pt>
                <c:pt idx="334">
                  <c:v>-172.54084054792901</c:v>
                </c:pt>
                <c:pt idx="335">
                  <c:v>-167.00994912959999</c:v>
                </c:pt>
                <c:pt idx="336">
                  <c:v>-169.814482410626</c:v>
                </c:pt>
                <c:pt idx="337">
                  <c:v>-166.93665993236101</c:v>
                </c:pt>
                <c:pt idx="338">
                  <c:v>-159.83737969310999</c:v>
                </c:pt>
                <c:pt idx="339">
                  <c:v>357.69672958575399</c:v>
                </c:pt>
                <c:pt idx="340">
                  <c:v>625.30979033197502</c:v>
                </c:pt>
                <c:pt idx="341">
                  <c:v>787.26425839147601</c:v>
                </c:pt>
                <c:pt idx="342">
                  <c:v>912.88682840619299</c:v>
                </c:pt>
                <c:pt idx="343">
                  <c:v>1077.3722167436899</c:v>
                </c:pt>
                <c:pt idx="344">
                  <c:v>1234.4700539994601</c:v>
                </c:pt>
                <c:pt idx="345">
                  <c:v>1389.6183986086701</c:v>
                </c:pt>
                <c:pt idx="346">
                  <c:v>1806.1551081452401</c:v>
                </c:pt>
                <c:pt idx="347">
                  <c:v>1986.18757819044</c:v>
                </c:pt>
                <c:pt idx="348">
                  <c:v>2003.03920760901</c:v>
                </c:pt>
                <c:pt idx="349">
                  <c:v>1930.60505100412</c:v>
                </c:pt>
                <c:pt idx="350">
                  <c:v>1468.4726888917201</c:v>
                </c:pt>
                <c:pt idx="351">
                  <c:v>228.795689481197</c:v>
                </c:pt>
                <c:pt idx="352">
                  <c:v>-77.128077635269804</c:v>
                </c:pt>
                <c:pt idx="353">
                  <c:v>-105.930732150331</c:v>
                </c:pt>
                <c:pt idx="354">
                  <c:v>-82.238777656093404</c:v>
                </c:pt>
                <c:pt idx="355">
                  <c:v>-103.473101069572</c:v>
                </c:pt>
                <c:pt idx="356">
                  <c:v>-106.868833874995</c:v>
                </c:pt>
                <c:pt idx="357">
                  <c:v>-94.693055240299103</c:v>
                </c:pt>
                <c:pt idx="358">
                  <c:v>-100.521989394068</c:v>
                </c:pt>
                <c:pt idx="359">
                  <c:v>-115.951808386191</c:v>
                </c:pt>
                <c:pt idx="360">
                  <c:v>-106.49750194231601</c:v>
                </c:pt>
                <c:pt idx="361">
                  <c:v>-107.332998790844</c:v>
                </c:pt>
                <c:pt idx="362">
                  <c:v>-102.236956609468</c:v>
                </c:pt>
                <c:pt idx="363">
                  <c:v>-116.880138217889</c:v>
                </c:pt>
                <c:pt idx="364">
                  <c:v>-101.54315220893599</c:v>
                </c:pt>
                <c:pt idx="365">
                  <c:v>-98.479663764331903</c:v>
                </c:pt>
                <c:pt idx="366">
                  <c:v>-109.67336715602001</c:v>
                </c:pt>
                <c:pt idx="367">
                  <c:v>-113.933912488868</c:v>
                </c:pt>
                <c:pt idx="368">
                  <c:v>-178.66781743713801</c:v>
                </c:pt>
                <c:pt idx="369">
                  <c:v>-134.601466110362</c:v>
                </c:pt>
                <c:pt idx="370">
                  <c:v>-141.09977493225099</c:v>
                </c:pt>
                <c:pt idx="371">
                  <c:v>-138.65680169093901</c:v>
                </c:pt>
                <c:pt idx="372">
                  <c:v>-45.911765557792201</c:v>
                </c:pt>
                <c:pt idx="373">
                  <c:v>-44.265201593148298</c:v>
                </c:pt>
                <c:pt idx="374">
                  <c:v>-41.832000244802103</c:v>
                </c:pt>
                <c:pt idx="375">
                  <c:v>-42.188674338033501</c:v>
                </c:pt>
                <c:pt idx="376">
                  <c:v>-40.683802821385697</c:v>
                </c:pt>
                <c:pt idx="377">
                  <c:v>-42.042095943554898</c:v>
                </c:pt>
                <c:pt idx="378">
                  <c:v>-44.949234100715501</c:v>
                </c:pt>
                <c:pt idx="379">
                  <c:v>-41.519299669914197</c:v>
                </c:pt>
                <c:pt idx="380">
                  <c:v>-41.690307796806003</c:v>
                </c:pt>
                <c:pt idx="381">
                  <c:v>-41.177283416130599</c:v>
                </c:pt>
                <c:pt idx="382">
                  <c:v>-41.739167261632304</c:v>
                </c:pt>
                <c:pt idx="383">
                  <c:v>-39.276650234390303</c:v>
                </c:pt>
                <c:pt idx="384">
                  <c:v>-42.892250631531198</c:v>
                </c:pt>
                <c:pt idx="385">
                  <c:v>-42.457401394577801</c:v>
                </c:pt>
                <c:pt idx="386">
                  <c:v>-43.322213922002099</c:v>
                </c:pt>
                <c:pt idx="387">
                  <c:v>-42.770101969465699</c:v>
                </c:pt>
                <c:pt idx="388">
                  <c:v>-42.379226250855801</c:v>
                </c:pt>
                <c:pt idx="389">
                  <c:v>-41.900403495558798</c:v>
                </c:pt>
                <c:pt idx="390">
                  <c:v>-44.255429700183001</c:v>
                </c:pt>
                <c:pt idx="391">
                  <c:v>-41.529071562879402</c:v>
                </c:pt>
                <c:pt idx="392">
                  <c:v>-42.217990016929299</c:v>
                </c:pt>
                <c:pt idx="393">
                  <c:v>-41.079564486478198</c:v>
                </c:pt>
                <c:pt idx="394">
                  <c:v>-40.703346607316199</c:v>
                </c:pt>
                <c:pt idx="395">
                  <c:v>-42.682154932778502</c:v>
                </c:pt>
                <c:pt idx="396">
                  <c:v>-41.231028827439502</c:v>
                </c:pt>
                <c:pt idx="397">
                  <c:v>-43.366187440345698</c:v>
                </c:pt>
                <c:pt idx="398">
                  <c:v>-42.100727301346303</c:v>
                </c:pt>
                <c:pt idx="399">
                  <c:v>-40.156120601262401</c:v>
                </c:pt>
                <c:pt idx="400">
                  <c:v>-43.845010195642701</c:v>
                </c:pt>
                <c:pt idx="401">
                  <c:v>-43.141433902145003</c:v>
                </c:pt>
                <c:pt idx="402">
                  <c:v>-42.906908470979097</c:v>
                </c:pt>
                <c:pt idx="403">
                  <c:v>-40.493250908563397</c:v>
                </c:pt>
                <c:pt idx="404">
                  <c:v>-41.221256934474198</c:v>
                </c:pt>
                <c:pt idx="405">
                  <c:v>-41.0209331286867</c:v>
                </c:pt>
                <c:pt idx="406">
                  <c:v>-41.348291543022398</c:v>
                </c:pt>
                <c:pt idx="407">
                  <c:v>-40.473707122632902</c:v>
                </c:pt>
                <c:pt idx="408">
                  <c:v>-44.387350255213903</c:v>
                </c:pt>
                <c:pt idx="409">
                  <c:v>-43.351529600897798</c:v>
                </c:pt>
                <c:pt idx="410">
                  <c:v>-41.387379114883402</c:v>
                </c:pt>
                <c:pt idx="411">
                  <c:v>-41.695193743288598</c:v>
                </c:pt>
                <c:pt idx="412">
                  <c:v>-42.437857608647299</c:v>
                </c:pt>
                <c:pt idx="413">
                  <c:v>-43.5274236742722</c:v>
                </c:pt>
                <c:pt idx="414">
                  <c:v>-40.952529877929997</c:v>
                </c:pt>
                <c:pt idx="415">
                  <c:v>-42.022552157624403</c:v>
                </c:pt>
                <c:pt idx="416">
                  <c:v>-40.928100145516801</c:v>
                </c:pt>
                <c:pt idx="417">
                  <c:v>-43.972044804190901</c:v>
                </c:pt>
                <c:pt idx="418">
                  <c:v>-42.550234377747699</c:v>
                </c:pt>
                <c:pt idx="419">
                  <c:v>-42.892250631531198</c:v>
                </c:pt>
                <c:pt idx="420">
                  <c:v>8.4688187938005193</c:v>
                </c:pt>
                <c:pt idx="421">
                  <c:v>43.2078982852492</c:v>
                </c:pt>
                <c:pt idx="422">
                  <c:v>149.02772720589499</c:v>
                </c:pt>
                <c:pt idx="423">
                  <c:v>-135.71057596191801</c:v>
                </c:pt>
                <c:pt idx="424">
                  <c:v>-88.013966398553606</c:v>
                </c:pt>
                <c:pt idx="425">
                  <c:v>27.778079293126101</c:v>
                </c:pt>
                <c:pt idx="426">
                  <c:v>-2693.6599099024402</c:v>
                </c:pt>
                <c:pt idx="427">
                  <c:v>-5372.4387003582297</c:v>
                </c:pt>
                <c:pt idx="428">
                  <c:v>-10097.0512301249</c:v>
                </c:pt>
                <c:pt idx="429">
                  <c:v>-11197.7719115696</c:v>
                </c:pt>
                <c:pt idx="430">
                  <c:v>-13231.371240888</c:v>
                </c:pt>
                <c:pt idx="431">
                  <c:v>-11215.312459442201</c:v>
                </c:pt>
                <c:pt idx="432">
                  <c:v>-16007.7810139596</c:v>
                </c:pt>
                <c:pt idx="433">
                  <c:v>-17230.176420661101</c:v>
                </c:pt>
                <c:pt idx="434">
                  <c:v>-18085.901087627601</c:v>
                </c:pt>
                <c:pt idx="435">
                  <c:v>-18501.6511597805</c:v>
                </c:pt>
                <c:pt idx="436">
                  <c:v>-19373.738861517399</c:v>
                </c:pt>
                <c:pt idx="437">
                  <c:v>-19579.8476279403</c:v>
                </c:pt>
                <c:pt idx="438">
                  <c:v>-20625.782191475399</c:v>
                </c:pt>
                <c:pt idx="439">
                  <c:v>-20501.874588676099</c:v>
                </c:pt>
                <c:pt idx="440">
                  <c:v>-21091.862398345798</c:v>
                </c:pt>
                <c:pt idx="441">
                  <c:v>-20816.651690819101</c:v>
                </c:pt>
                <c:pt idx="442">
                  <c:v>-19810.200460810102</c:v>
                </c:pt>
                <c:pt idx="443">
                  <c:v>-20172.972215251899</c:v>
                </c:pt>
                <c:pt idx="444">
                  <c:v>-21165.351919390901</c:v>
                </c:pt>
                <c:pt idx="445">
                  <c:v>-21878.235940938001</c:v>
                </c:pt>
                <c:pt idx="446">
                  <c:v>-264.123021418213</c:v>
                </c:pt>
                <c:pt idx="447">
                  <c:v>-574.75684094392795</c:v>
                </c:pt>
                <c:pt idx="448">
                  <c:v>-522.13519732607995</c:v>
                </c:pt>
                <c:pt idx="449">
                  <c:v>-328.28527062801601</c:v>
                </c:pt>
                <c:pt idx="450">
                  <c:v>-302.84414729299903</c:v>
                </c:pt>
                <c:pt idx="451">
                  <c:v>-294.67484477405401</c:v>
                </c:pt>
                <c:pt idx="452">
                  <c:v>-309.05418527241301</c:v>
                </c:pt>
                <c:pt idx="453">
                  <c:v>-324.88465187611098</c:v>
                </c:pt>
                <c:pt idx="454">
                  <c:v>-317.58016188458998</c:v>
                </c:pt>
                <c:pt idx="455">
                  <c:v>-314.076938256549</c:v>
                </c:pt>
                <c:pt idx="456">
                  <c:v>-300.22527997831298</c:v>
                </c:pt>
                <c:pt idx="457">
                  <c:v>-289.76446855901798</c:v>
                </c:pt>
                <c:pt idx="458">
                  <c:v>-283.95019224469598</c:v>
                </c:pt>
                <c:pt idx="459">
                  <c:v>-260.03837015874001</c:v>
                </c:pt>
                <c:pt idx="460">
                  <c:v>-234.157511640286</c:v>
                </c:pt>
                <c:pt idx="461">
                  <c:v>-202.872796312052</c:v>
                </c:pt>
                <c:pt idx="462">
                  <c:v>-194.796326776276</c:v>
                </c:pt>
                <c:pt idx="463">
                  <c:v>-184.47232185849401</c:v>
                </c:pt>
                <c:pt idx="464">
                  <c:v>-153.734832536314</c:v>
                </c:pt>
                <c:pt idx="465">
                  <c:v>-141.26589711266001</c:v>
                </c:pt>
                <c:pt idx="466">
                  <c:v>-99.2614152015515</c:v>
                </c:pt>
                <c:pt idx="467">
                  <c:v>419.32317257107599</c:v>
                </c:pt>
                <c:pt idx="468">
                  <c:v>611.28223798036402</c:v>
                </c:pt>
                <c:pt idx="469">
                  <c:v>828.54562022315599</c:v>
                </c:pt>
                <c:pt idx="470">
                  <c:v>1118.04772121152</c:v>
                </c:pt>
                <c:pt idx="471">
                  <c:v>1310.9058007736101</c:v>
                </c:pt>
                <c:pt idx="472">
                  <c:v>1564.13463507499</c:v>
                </c:pt>
                <c:pt idx="473">
                  <c:v>1780.0739258209901</c:v>
                </c:pt>
                <c:pt idx="474">
                  <c:v>2039.29781645655</c:v>
                </c:pt>
                <c:pt idx="475">
                  <c:v>2033.6740920550501</c:v>
                </c:pt>
                <c:pt idx="476">
                  <c:v>1018.83369193538</c:v>
                </c:pt>
                <c:pt idx="477">
                  <c:v>-104.860709870637</c:v>
                </c:pt>
                <c:pt idx="478">
                  <c:v>-196.193707470307</c:v>
                </c:pt>
                <c:pt idx="479">
                  <c:v>-114.81338285574</c:v>
                </c:pt>
                <c:pt idx="480">
                  <c:v>-95.250053139318098</c:v>
                </c:pt>
                <c:pt idx="481">
                  <c:v>-74.421263283896707</c:v>
                </c:pt>
                <c:pt idx="482">
                  <c:v>-63.007692300489701</c:v>
                </c:pt>
                <c:pt idx="483">
                  <c:v>-49.737461653685898</c:v>
                </c:pt>
                <c:pt idx="484">
                  <c:v>-42.398770036786303</c:v>
                </c:pt>
                <c:pt idx="485">
                  <c:v>-40.6886887678683</c:v>
                </c:pt>
                <c:pt idx="486">
                  <c:v>-43.380845279793498</c:v>
                </c:pt>
                <c:pt idx="487">
                  <c:v>-40.703346607316199</c:v>
                </c:pt>
                <c:pt idx="488">
                  <c:v>-40.068173564575197</c:v>
                </c:pt>
                <c:pt idx="489">
                  <c:v>-45.393855230634102</c:v>
                </c:pt>
                <c:pt idx="490">
                  <c:v>-40.522566587459103</c:v>
                </c:pt>
                <c:pt idx="491">
                  <c:v>-41.113766111856499</c:v>
                </c:pt>
                <c:pt idx="492">
                  <c:v>-42.1398148732073</c:v>
                </c:pt>
                <c:pt idx="493">
                  <c:v>-43.395503119241397</c:v>
                </c:pt>
                <c:pt idx="494">
                  <c:v>-40.6740309284205</c:v>
                </c:pt>
                <c:pt idx="495">
                  <c:v>-40.361330353532601</c:v>
                </c:pt>
                <c:pt idx="496">
                  <c:v>-42.413427876234202</c:v>
                </c:pt>
                <c:pt idx="497">
                  <c:v>-42.545348431264998</c:v>
                </c:pt>
                <c:pt idx="498">
                  <c:v>-43.688659908198801</c:v>
                </c:pt>
                <c:pt idx="499">
                  <c:v>-41.6365623854972</c:v>
                </c:pt>
                <c:pt idx="500">
                  <c:v>-39.125185893428998</c:v>
                </c:pt>
                <c:pt idx="501">
                  <c:v>-42.1398148732073</c:v>
                </c:pt>
                <c:pt idx="502">
                  <c:v>-41.2896601852309</c:v>
                </c:pt>
                <c:pt idx="503">
                  <c:v>-39.652868113552302</c:v>
                </c:pt>
                <c:pt idx="504">
                  <c:v>-44.831971385132498</c:v>
                </c:pt>
                <c:pt idx="505">
                  <c:v>-43.3710733868283</c:v>
                </c:pt>
                <c:pt idx="506">
                  <c:v>-39.970454634922802</c:v>
                </c:pt>
                <c:pt idx="507">
                  <c:v>-37.952558737599503</c:v>
                </c:pt>
                <c:pt idx="508">
                  <c:v>-39.403684842938503</c:v>
                </c:pt>
                <c:pt idx="509">
                  <c:v>-40.346672514084702</c:v>
                </c:pt>
                <c:pt idx="510">
                  <c:v>-43.903641553434198</c:v>
                </c:pt>
                <c:pt idx="511">
                  <c:v>-42.452515448095198</c:v>
                </c:pt>
                <c:pt idx="512">
                  <c:v>-39.638210274104402</c:v>
                </c:pt>
                <c:pt idx="513">
                  <c:v>-42.398770036786303</c:v>
                </c:pt>
                <c:pt idx="514">
                  <c:v>-39.867849758787699</c:v>
                </c:pt>
                <c:pt idx="515">
                  <c:v>-40.073059511057799</c:v>
                </c:pt>
                <c:pt idx="516">
                  <c:v>-41.3043180246788</c:v>
                </c:pt>
                <c:pt idx="517">
                  <c:v>-43.292898243106301</c:v>
                </c:pt>
                <c:pt idx="518">
                  <c:v>-42.921566310427004</c:v>
                </c:pt>
                <c:pt idx="519">
                  <c:v>-43.380845279793498</c:v>
                </c:pt>
                <c:pt idx="520">
                  <c:v>-42.037209997072203</c:v>
                </c:pt>
                <c:pt idx="521">
                  <c:v>-41.895517549076203</c:v>
                </c:pt>
                <c:pt idx="522">
                  <c:v>-41.231028827439502</c:v>
                </c:pt>
                <c:pt idx="523">
                  <c:v>-42.022552157624403</c:v>
                </c:pt>
                <c:pt idx="524">
                  <c:v>-42.208218123964002</c:v>
                </c:pt>
                <c:pt idx="525">
                  <c:v>-43.0388290260099</c:v>
                </c:pt>
                <c:pt idx="526">
                  <c:v>-39.677297845965398</c:v>
                </c:pt>
                <c:pt idx="527">
                  <c:v>-41.431352633227</c:v>
                </c:pt>
                <c:pt idx="528">
                  <c:v>-41.670764010875502</c:v>
                </c:pt>
                <c:pt idx="529">
                  <c:v>-42.169130552103098</c:v>
                </c:pt>
                <c:pt idx="530">
                  <c:v>-39.911823277131298</c:v>
                </c:pt>
                <c:pt idx="531">
                  <c:v>-37.727805199398802</c:v>
                </c:pt>
                <c:pt idx="532">
                  <c:v>-41.963920799832898</c:v>
                </c:pt>
                <c:pt idx="533">
                  <c:v>-42.916680363944401</c:v>
                </c:pt>
                <c:pt idx="534">
                  <c:v>-41.690307796806003</c:v>
                </c:pt>
                <c:pt idx="535">
                  <c:v>-41.201713148543703</c:v>
                </c:pt>
                <c:pt idx="536">
                  <c:v>-40.586083891733203</c:v>
                </c:pt>
                <c:pt idx="537">
                  <c:v>-41.998122425211299</c:v>
                </c:pt>
                <c:pt idx="538">
                  <c:v>-42.506260859404001</c:v>
                </c:pt>
                <c:pt idx="539">
                  <c:v>-43.713089640611898</c:v>
                </c:pt>
                <c:pt idx="540">
                  <c:v>-41.748939154597501</c:v>
                </c:pt>
                <c:pt idx="541">
                  <c:v>-41.416694793779101</c:v>
                </c:pt>
                <c:pt idx="542">
                  <c:v>-42.545348431264998</c:v>
                </c:pt>
                <c:pt idx="543">
                  <c:v>-43.346643654415203</c:v>
                </c:pt>
                <c:pt idx="544">
                  <c:v>-43.092574437318802</c:v>
                </c:pt>
                <c:pt idx="545">
                  <c:v>-42.921566310427004</c:v>
                </c:pt>
                <c:pt idx="546">
                  <c:v>-40.346672514084702</c:v>
                </c:pt>
                <c:pt idx="547">
                  <c:v>-43.102346330284</c:v>
                </c:pt>
                <c:pt idx="548">
                  <c:v>-42.911794417461699</c:v>
                </c:pt>
                <c:pt idx="549">
                  <c:v>-42.457401394577801</c:v>
                </c:pt>
                <c:pt idx="550">
                  <c:v>-42.955767935805397</c:v>
                </c:pt>
                <c:pt idx="551">
                  <c:v>-40.757092018625002</c:v>
                </c:pt>
                <c:pt idx="552">
                  <c:v>-43.698431801163999</c:v>
                </c:pt>
                <c:pt idx="553">
                  <c:v>-42.115385140794203</c:v>
                </c:pt>
                <c:pt idx="554">
                  <c:v>-42.931338203392201</c:v>
                </c:pt>
                <c:pt idx="555">
                  <c:v>-41.255458559852599</c:v>
                </c:pt>
                <c:pt idx="556">
                  <c:v>-42.115385140794203</c:v>
                </c:pt>
                <c:pt idx="557">
                  <c:v>-42.159358659137801</c:v>
                </c:pt>
                <c:pt idx="558">
                  <c:v>-43.845010195642701</c:v>
                </c:pt>
                <c:pt idx="559">
                  <c:v>-44.182140502943703</c:v>
                </c:pt>
                <c:pt idx="560">
                  <c:v>-40.341786567602099</c:v>
                </c:pt>
                <c:pt idx="561">
                  <c:v>-43.967158857708299</c:v>
                </c:pt>
                <c:pt idx="562">
                  <c:v>-42.310823000099099</c:v>
                </c:pt>
                <c:pt idx="563">
                  <c:v>-47.035533248795502</c:v>
                </c:pt>
                <c:pt idx="564">
                  <c:v>-43.160977688075498</c:v>
                </c:pt>
                <c:pt idx="565">
                  <c:v>-47.704907916914799</c:v>
                </c:pt>
                <c:pt idx="566">
                  <c:v>-46.356386687710902</c:v>
                </c:pt>
                <c:pt idx="567">
                  <c:v>-45.159329799468303</c:v>
                </c:pt>
                <c:pt idx="568">
                  <c:v>-46.957358105073503</c:v>
                </c:pt>
                <c:pt idx="569">
                  <c:v>-47.563215468918699</c:v>
                </c:pt>
                <c:pt idx="570">
                  <c:v>-47.631618719675402</c:v>
                </c:pt>
                <c:pt idx="571">
                  <c:v>-48.501317193582302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A-E845-91F7-A55D3F9D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42175"/>
        <c:axId val="448277136"/>
      </c:scatterChart>
      <c:scatterChart>
        <c:scatterStyle val="smoothMarker"/>
        <c:varyColors val="0"/>
        <c:ser>
          <c:idx val="1"/>
          <c:order val="1"/>
          <c:tx>
            <c:strRef>
              <c:f>'20200219-173648-sample_03_vasel'!$C$1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'20200219-173648-sample_03_vasel'!$A$2:$A$573</c:f>
              <c:strCache>
                <c:ptCount val="572"/>
                <c:pt idx="0">
                  <c:v>2020-02-19 17:32:56:884000</c:v>
                </c:pt>
                <c:pt idx="1">
                  <c:v>2020-02-19 17:32:57:141984</c:v>
                </c:pt>
                <c:pt idx="2">
                  <c:v>2020-02-19 17:32:57:911594</c:v>
                </c:pt>
                <c:pt idx="3">
                  <c:v>2020-02-19 17:32:58:425942</c:v>
                </c:pt>
                <c:pt idx="4">
                  <c:v>2020-02-19 17:32:58:683485</c:v>
                </c:pt>
                <c:pt idx="5">
                  <c:v>2020-02-19 17:32:58:941013</c:v>
                </c:pt>
                <c:pt idx="6">
                  <c:v>2020-02-19 17:32:59:455946</c:v>
                </c:pt>
                <c:pt idx="7">
                  <c:v>2020-02-19 17:32:59:713446</c:v>
                </c:pt>
                <c:pt idx="8">
                  <c:v>2020-02-19 17:32:59:971007</c:v>
                </c:pt>
                <c:pt idx="9">
                  <c:v>2020-02-19 17:33:00:996802</c:v>
                </c:pt>
                <c:pt idx="10">
                  <c:v>2020-02-19 17:33:01:254573</c:v>
                </c:pt>
                <c:pt idx="11">
                  <c:v>2020-02-19 17:33:01:512127</c:v>
                </c:pt>
                <c:pt idx="12">
                  <c:v>2020-02-19 17:33:01:770704</c:v>
                </c:pt>
                <c:pt idx="13">
                  <c:v>2020-02-19 17:33:05:293875</c:v>
                </c:pt>
                <c:pt idx="14">
                  <c:v>2020-02-19 17:33:05:551629</c:v>
                </c:pt>
                <c:pt idx="15">
                  <c:v>2020-02-19 17:33:06:065810</c:v>
                </c:pt>
                <c:pt idx="16">
                  <c:v>2020-02-19 17:33:06:323394</c:v>
                </c:pt>
                <c:pt idx="17">
                  <c:v>2020-02-19 17:33:06:580994</c:v>
                </c:pt>
                <c:pt idx="18">
                  <c:v>2020-02-19 17:33:07:096016</c:v>
                </c:pt>
                <c:pt idx="19">
                  <c:v>2020-02-19 17:33:07:353543</c:v>
                </c:pt>
                <c:pt idx="20">
                  <c:v>2020-02-19 17:33:07:611130</c:v>
                </c:pt>
                <c:pt idx="21">
                  <c:v>2020-02-19 17:33:07:868748</c:v>
                </c:pt>
                <c:pt idx="22">
                  <c:v>2020-02-19 17:33:08:126453</c:v>
                </c:pt>
                <c:pt idx="23">
                  <c:v>2020-02-19 17:33:08:383950</c:v>
                </c:pt>
                <c:pt idx="24">
                  <c:v>2020-02-19 17:33:08:641652</c:v>
                </c:pt>
                <c:pt idx="25">
                  <c:v>2020-02-19 17:33:09:155867</c:v>
                </c:pt>
                <c:pt idx="26">
                  <c:v>2020-02-19 17:33:09:413564</c:v>
                </c:pt>
                <c:pt idx="27">
                  <c:v>2020-02-19 17:33:09:671069</c:v>
                </c:pt>
                <c:pt idx="28">
                  <c:v>2020-02-19 17:33:10:186041</c:v>
                </c:pt>
                <c:pt idx="29">
                  <c:v>2020-02-19 17:33:10:443612</c:v>
                </c:pt>
                <c:pt idx="30">
                  <c:v>2020-02-19 17:33:10:701189</c:v>
                </c:pt>
                <c:pt idx="31">
                  <c:v>2020-02-19 17:33:10:958839</c:v>
                </c:pt>
                <c:pt idx="32">
                  <c:v>2020-02-19 17:33:11:216605</c:v>
                </c:pt>
                <c:pt idx="33">
                  <c:v>2020-02-19 17:33:11:474129</c:v>
                </c:pt>
                <c:pt idx="34">
                  <c:v>2020-02-19 17:33:11:731837</c:v>
                </c:pt>
                <c:pt idx="35">
                  <c:v>2020-02-19 17:33:12:245886</c:v>
                </c:pt>
                <c:pt idx="36">
                  <c:v>2020-02-19 17:33:12:503406</c:v>
                </c:pt>
                <c:pt idx="37">
                  <c:v>2020-02-19 17:33:12:760942</c:v>
                </c:pt>
                <c:pt idx="38">
                  <c:v>2020-02-19 17:33:13:018647</c:v>
                </c:pt>
                <c:pt idx="39">
                  <c:v>2020-02-19 17:33:13:276359</c:v>
                </c:pt>
                <c:pt idx="40">
                  <c:v>2020-02-19 17:33:13:533953</c:v>
                </c:pt>
                <c:pt idx="41">
                  <c:v>2020-02-19 17:33:13:791782</c:v>
                </c:pt>
                <c:pt idx="42">
                  <c:v>2020-02-19 17:33:14:305964</c:v>
                </c:pt>
                <c:pt idx="43">
                  <c:v>2020-02-19 17:33:14:563817</c:v>
                </c:pt>
                <c:pt idx="44">
                  <c:v>2020-02-19 17:33:14:822427</c:v>
                </c:pt>
                <c:pt idx="45">
                  <c:v>2020-02-19 17:33:15:593047</c:v>
                </c:pt>
                <c:pt idx="46">
                  <c:v>2020-02-19 17:33:16:106024</c:v>
                </c:pt>
                <c:pt idx="47">
                  <c:v>2020-02-19 17:33:16:363546</c:v>
                </c:pt>
                <c:pt idx="48">
                  <c:v>2020-02-19 17:33:16:621119</c:v>
                </c:pt>
                <c:pt idx="49">
                  <c:v>2020-02-19 17:33:17:136006</c:v>
                </c:pt>
                <c:pt idx="50">
                  <c:v>2020-02-19 17:33:17:393488</c:v>
                </c:pt>
                <c:pt idx="51">
                  <c:v>2020-02-19 17:33:17:651134</c:v>
                </c:pt>
                <c:pt idx="52">
                  <c:v>2020-02-19 17:33:17:908893</c:v>
                </c:pt>
                <c:pt idx="53">
                  <c:v>2020-02-19 17:33:18:166681</c:v>
                </c:pt>
                <c:pt idx="54">
                  <c:v>2020-02-19 17:33:18:424278</c:v>
                </c:pt>
                <c:pt idx="55">
                  <c:v>2020-02-19 17:33:18:681882</c:v>
                </c:pt>
                <c:pt idx="56">
                  <c:v>2020-02-19 17:33:19:195883</c:v>
                </c:pt>
                <c:pt idx="57">
                  <c:v>2020-02-19 17:33:19:453423</c:v>
                </c:pt>
                <c:pt idx="58">
                  <c:v>2020-02-19 17:33:19:710996</c:v>
                </c:pt>
                <c:pt idx="59">
                  <c:v>2020-02-19 17:33:19:968634</c:v>
                </c:pt>
                <c:pt idx="60">
                  <c:v>2020-02-19 17:33:20:226308</c:v>
                </c:pt>
                <c:pt idx="61">
                  <c:v>2020-02-19 17:33:20:483749</c:v>
                </c:pt>
                <c:pt idx="62">
                  <c:v>2020-02-19 17:33:20:741629</c:v>
                </c:pt>
                <c:pt idx="63">
                  <c:v>2020-02-19 17:33:21:511260</c:v>
                </c:pt>
                <c:pt idx="64">
                  <c:v>2020-02-19 17:33:22:025824</c:v>
                </c:pt>
                <c:pt idx="65">
                  <c:v>2020-02-19 17:33:22:283291</c:v>
                </c:pt>
                <c:pt idx="66">
                  <c:v>2020-02-19 17:33:22:540971</c:v>
                </c:pt>
                <c:pt idx="67">
                  <c:v>2020-02-19 17:33:23:311258</c:v>
                </c:pt>
                <c:pt idx="68">
                  <c:v>2020-02-19 17:33:23:825870</c:v>
                </c:pt>
                <c:pt idx="69">
                  <c:v>2020-02-19 17:33:24:083393</c:v>
                </c:pt>
                <c:pt idx="70">
                  <c:v>2020-02-19 17:33:24:341014</c:v>
                </c:pt>
                <c:pt idx="71">
                  <c:v>2020-02-19 17:33:24:855925</c:v>
                </c:pt>
                <c:pt idx="72">
                  <c:v>2020-02-19 17:33:25:113499</c:v>
                </c:pt>
                <c:pt idx="73">
                  <c:v>2020-02-19 17:33:25:370974</c:v>
                </c:pt>
                <c:pt idx="74">
                  <c:v>2020-02-19 17:33:26:141472</c:v>
                </c:pt>
                <c:pt idx="75">
                  <c:v>2020-02-19 17:33:26:399152</c:v>
                </c:pt>
                <c:pt idx="76">
                  <c:v>2020-02-19 17:33:26:657256</c:v>
                </c:pt>
                <c:pt idx="77">
                  <c:v>2020-02-19 17:33:26:915195</c:v>
                </c:pt>
                <c:pt idx="78">
                  <c:v>2020-02-19 17:33:27:172664</c:v>
                </c:pt>
                <c:pt idx="79">
                  <c:v>2020-02-19 17:33:27:430457</c:v>
                </c:pt>
                <c:pt idx="80">
                  <c:v>2020-02-19 17:33:27:688149</c:v>
                </c:pt>
                <c:pt idx="81">
                  <c:v>2020-02-19 17:33:27:945889</c:v>
                </c:pt>
                <c:pt idx="82">
                  <c:v>2020-02-19 17:33:28:203444</c:v>
                </c:pt>
                <c:pt idx="83">
                  <c:v>2020-02-19 17:33:28:461499</c:v>
                </c:pt>
                <c:pt idx="84">
                  <c:v>2020-02-19 17:33:28:719324</c:v>
                </c:pt>
                <c:pt idx="85">
                  <c:v>2020-02-19 17:33:28:976965</c:v>
                </c:pt>
                <c:pt idx="86">
                  <c:v>2020-02-19 17:33:29:234727</c:v>
                </c:pt>
                <c:pt idx="87">
                  <c:v>2020-02-19 17:33:29:492211</c:v>
                </c:pt>
                <c:pt idx="88">
                  <c:v>2020-02-19 17:33:29:750419</c:v>
                </c:pt>
                <c:pt idx="89">
                  <c:v>2020-02-19 17:33:30:008053</c:v>
                </c:pt>
                <c:pt idx="90">
                  <c:v>2020-02-19 17:33:30:266176</c:v>
                </c:pt>
                <c:pt idx="91">
                  <c:v>2020-02-19 17:33:30:780435</c:v>
                </c:pt>
                <c:pt idx="92">
                  <c:v>2020-02-19 17:33:31:038069</c:v>
                </c:pt>
                <c:pt idx="93">
                  <c:v>2020-02-19 17:33:31:296182</c:v>
                </c:pt>
                <c:pt idx="94">
                  <c:v>2020-02-19 17:33:31:553746</c:v>
                </c:pt>
                <c:pt idx="95">
                  <c:v>2020-02-19 17:33:31:811437</c:v>
                </c:pt>
                <c:pt idx="96">
                  <c:v>2020-02-19 17:33:32:325749</c:v>
                </c:pt>
                <c:pt idx="97">
                  <c:v>2020-02-19 17:33:32:583333</c:v>
                </c:pt>
                <c:pt idx="98">
                  <c:v>2020-02-19 17:33:32:840906</c:v>
                </c:pt>
                <c:pt idx="99">
                  <c:v>2020-02-19 17:33:33:098545</c:v>
                </c:pt>
                <c:pt idx="100">
                  <c:v>2020-02-19 17:33:33:356217</c:v>
                </c:pt>
                <c:pt idx="101">
                  <c:v>2020-02-19 17:33:33:613712</c:v>
                </c:pt>
                <c:pt idx="102">
                  <c:v>2020-02-19 17:33:33:871517</c:v>
                </c:pt>
                <c:pt idx="103">
                  <c:v>2020-02-19 17:33:34:129281</c:v>
                </c:pt>
                <c:pt idx="104">
                  <c:v>2020-02-19 17:33:34:387010</c:v>
                </c:pt>
                <c:pt idx="105">
                  <c:v>2020-02-19 17:33:34:644575</c:v>
                </c:pt>
                <c:pt idx="106">
                  <c:v>2020-02-19 17:33:34:902126</c:v>
                </c:pt>
                <c:pt idx="107">
                  <c:v>2020-02-19 17:33:35:160148</c:v>
                </c:pt>
                <c:pt idx="108">
                  <c:v>2020-02-19 17:33:35:417783</c:v>
                </c:pt>
                <c:pt idx="109">
                  <c:v>2020-02-19 17:33:35:675500</c:v>
                </c:pt>
                <c:pt idx="110">
                  <c:v>2020-02-19 17:33:35:933059</c:v>
                </c:pt>
                <c:pt idx="111">
                  <c:v>2020-02-19 17:33:36:191210</c:v>
                </c:pt>
                <c:pt idx="112">
                  <c:v>2020-02-19 17:33:36:448898</c:v>
                </c:pt>
                <c:pt idx="113">
                  <c:v>2020-02-19 17:33:36:706593</c:v>
                </c:pt>
                <c:pt idx="114">
                  <c:v>2020-02-19 17:33:36:964051</c:v>
                </c:pt>
                <c:pt idx="115">
                  <c:v>2020-02-19 17:33:37:221863</c:v>
                </c:pt>
                <c:pt idx="116">
                  <c:v>2020-02-19 17:33:37:991705</c:v>
                </c:pt>
                <c:pt idx="117">
                  <c:v>2020-02-19 17:33:38:505915</c:v>
                </c:pt>
                <c:pt idx="118">
                  <c:v>2020-02-19 17:33:38:763427</c:v>
                </c:pt>
                <c:pt idx="119">
                  <c:v>2020-02-19 17:33:39:020977</c:v>
                </c:pt>
                <c:pt idx="120">
                  <c:v>2020-02-19 17:33:39:535924</c:v>
                </c:pt>
                <c:pt idx="121">
                  <c:v>2020-02-19 17:33:39:793514</c:v>
                </c:pt>
                <c:pt idx="122">
                  <c:v>2020-02-19 17:33:40:051023</c:v>
                </c:pt>
                <c:pt idx="123">
                  <c:v>2020-02-19 17:33:40:308984</c:v>
                </c:pt>
                <c:pt idx="124">
                  <c:v>2020-02-19 17:33:40:566660</c:v>
                </c:pt>
                <c:pt idx="125">
                  <c:v>2020-02-19 17:33:40:824244</c:v>
                </c:pt>
                <c:pt idx="126">
                  <c:v>2020-02-19 17:33:41:082800</c:v>
                </c:pt>
                <c:pt idx="127">
                  <c:v>2020-02-19 17:33:41:596037</c:v>
                </c:pt>
                <c:pt idx="128">
                  <c:v>2020-02-19 17:33:41:853541</c:v>
                </c:pt>
                <c:pt idx="129">
                  <c:v>2020-02-19 17:33:42:111132</c:v>
                </c:pt>
                <c:pt idx="130">
                  <c:v>2020-02-19 17:33:42:368756</c:v>
                </c:pt>
                <c:pt idx="131">
                  <c:v>2020-02-19 17:33:42:626460</c:v>
                </c:pt>
                <c:pt idx="132">
                  <c:v>2020-02-19 17:33:42:883970</c:v>
                </c:pt>
                <c:pt idx="133">
                  <c:v>2020-02-19 17:33:43:141645</c:v>
                </c:pt>
                <c:pt idx="134">
                  <c:v>2020-02-19 17:33:50:720317</c:v>
                </c:pt>
                <c:pt idx="135">
                  <c:v>2020-02-19 17:33:50:977981</c:v>
                </c:pt>
                <c:pt idx="136">
                  <c:v>2020-02-19 17:33:51:235764</c:v>
                </c:pt>
                <c:pt idx="137">
                  <c:v>2020-02-19 17:33:51:495898</c:v>
                </c:pt>
                <c:pt idx="138">
                  <c:v>2020-02-19 17:33:51:753528</c:v>
                </c:pt>
                <c:pt idx="139">
                  <c:v>2020-02-19 17:33:52:011137</c:v>
                </c:pt>
                <c:pt idx="140">
                  <c:v>2020-02-19 17:33:52:525868</c:v>
                </c:pt>
                <c:pt idx="141">
                  <c:v>2020-02-19 17:33:52:783436</c:v>
                </c:pt>
                <c:pt idx="142">
                  <c:v>2020-02-19 17:33:53:041077</c:v>
                </c:pt>
                <c:pt idx="143">
                  <c:v>2020-02-19 17:33:53:298819</c:v>
                </c:pt>
                <c:pt idx="144">
                  <c:v>2020-02-19 17:33:53:556659</c:v>
                </c:pt>
                <c:pt idx="145">
                  <c:v>2020-02-19 17:33:53:814233</c:v>
                </c:pt>
                <c:pt idx="146">
                  <c:v>2020-02-19 17:33:54:072072</c:v>
                </c:pt>
                <c:pt idx="147">
                  <c:v>2020-02-19 17:33:54:329744</c:v>
                </c:pt>
                <c:pt idx="148">
                  <c:v>2020-02-19 17:33:54:587512</c:v>
                </c:pt>
                <c:pt idx="149">
                  <c:v>2020-02-19 17:33:54:845244</c:v>
                </c:pt>
                <c:pt idx="150">
                  <c:v>2020-02-19 17:33:55:102818</c:v>
                </c:pt>
                <c:pt idx="151">
                  <c:v>2020-02-19 17:33:55:360559</c:v>
                </c:pt>
                <c:pt idx="152">
                  <c:v>2020-02-19 17:33:55:618200</c:v>
                </c:pt>
                <c:pt idx="153">
                  <c:v>2020-02-19 17:33:55:876030</c:v>
                </c:pt>
                <c:pt idx="154">
                  <c:v>2020-02-19 17:33:56:133560</c:v>
                </c:pt>
                <c:pt idx="155">
                  <c:v>2020-02-19 17:33:56:391209</c:v>
                </c:pt>
                <c:pt idx="156">
                  <c:v>2020-02-19 17:33:56:648835</c:v>
                </c:pt>
                <c:pt idx="157">
                  <c:v>2020-02-19 17:33:56:906571</c:v>
                </c:pt>
                <c:pt idx="158">
                  <c:v>2020-02-19 17:33:57:164124</c:v>
                </c:pt>
                <c:pt idx="159">
                  <c:v>2020-02-19 17:33:57:421893</c:v>
                </c:pt>
                <c:pt idx="160">
                  <c:v>2020-02-19 17:33:57:935875</c:v>
                </c:pt>
                <c:pt idx="161">
                  <c:v>2020-02-19 17:33:58:193447</c:v>
                </c:pt>
                <c:pt idx="162">
                  <c:v>2020-02-19 17:33:58:450959</c:v>
                </c:pt>
                <c:pt idx="163">
                  <c:v>2020-02-19 17:33:58:965863</c:v>
                </c:pt>
                <c:pt idx="164">
                  <c:v>2020-02-19 17:33:59:223404</c:v>
                </c:pt>
                <c:pt idx="165">
                  <c:v>2020-02-19 17:33:59:481001</c:v>
                </c:pt>
                <c:pt idx="166">
                  <c:v>2020-02-19 17:33:59:995926</c:v>
                </c:pt>
                <c:pt idx="167">
                  <c:v>2020-02-19 17:34:00:253420</c:v>
                </c:pt>
                <c:pt idx="168">
                  <c:v>2020-02-19 17:34:00:511040</c:v>
                </c:pt>
                <c:pt idx="169">
                  <c:v>2020-02-19 17:34:00:768784</c:v>
                </c:pt>
                <c:pt idx="170">
                  <c:v>2020-02-19 17:34:01:026464</c:v>
                </c:pt>
                <c:pt idx="171">
                  <c:v>2020-02-19 17:34:01:284131</c:v>
                </c:pt>
                <c:pt idx="172">
                  <c:v>2020-02-19 17:34:01:541777</c:v>
                </c:pt>
                <c:pt idx="173">
                  <c:v>2020-02-19 17:34:01:799670</c:v>
                </c:pt>
                <c:pt idx="174">
                  <c:v>2020-02-19 17:34:02:057483</c:v>
                </c:pt>
                <c:pt idx="175">
                  <c:v>2020-02-19 17:34:02:315678</c:v>
                </c:pt>
                <c:pt idx="176">
                  <c:v>2020-02-19 17:34:02:573171</c:v>
                </c:pt>
                <c:pt idx="177">
                  <c:v>2020-02-19 17:34:02:831238</c:v>
                </c:pt>
                <c:pt idx="178">
                  <c:v>2020-02-19 17:34:03:346012</c:v>
                </c:pt>
                <c:pt idx="179">
                  <c:v>2020-02-19 17:34:03:603594</c:v>
                </c:pt>
                <c:pt idx="180">
                  <c:v>2020-02-19 17:34:03:861221</c:v>
                </c:pt>
                <c:pt idx="181">
                  <c:v>2020-02-19 17:34:04:632408</c:v>
                </c:pt>
                <c:pt idx="182">
                  <c:v>2020-02-19 17:34:05:401449</c:v>
                </c:pt>
                <c:pt idx="183">
                  <c:v>2020-02-19 17:34:05:915901</c:v>
                </c:pt>
                <c:pt idx="184">
                  <c:v>2020-02-19 17:34:06:173814</c:v>
                </c:pt>
                <c:pt idx="185">
                  <c:v>2020-02-19 17:34:06:439676</c:v>
                </c:pt>
                <c:pt idx="186">
                  <c:v>2020-02-19 17:34:06:697338</c:v>
                </c:pt>
                <c:pt idx="187">
                  <c:v>2020-02-19 17:34:06:955127</c:v>
                </c:pt>
                <c:pt idx="188">
                  <c:v>2020-02-19 17:34:07:213111</c:v>
                </c:pt>
                <c:pt idx="189">
                  <c:v>2020-02-19 17:34:07:470877</c:v>
                </c:pt>
                <c:pt idx="190">
                  <c:v>2020-02-19 17:34:07:728628</c:v>
                </c:pt>
                <c:pt idx="191">
                  <c:v>2020-02-19 17:34:07:986328</c:v>
                </c:pt>
                <c:pt idx="192">
                  <c:v>2020-02-19 17:34:08:243826</c:v>
                </c:pt>
                <c:pt idx="193">
                  <c:v>2020-02-19 17:34:08:501480</c:v>
                </c:pt>
                <c:pt idx="194">
                  <c:v>2020-02-19 17:34:08:759214</c:v>
                </c:pt>
                <c:pt idx="195">
                  <c:v>2020-02-19 17:34:09:016855</c:v>
                </c:pt>
                <c:pt idx="196">
                  <c:v>2020-02-19 17:34:09:274622</c:v>
                </c:pt>
                <c:pt idx="197">
                  <c:v>2020-02-19 17:34:09:532121</c:v>
                </c:pt>
                <c:pt idx="198">
                  <c:v>2020-02-19 17:34:10:302024</c:v>
                </c:pt>
                <c:pt idx="199">
                  <c:v>2020-02-19 17:34:10:559713</c:v>
                </c:pt>
                <c:pt idx="200">
                  <c:v>2020-02-19 17:34:10:817467</c:v>
                </c:pt>
                <c:pt idx="201">
                  <c:v>2020-02-19 17:34:11:075150</c:v>
                </c:pt>
                <c:pt idx="202">
                  <c:v>2020-02-19 17:34:11:332696</c:v>
                </c:pt>
                <c:pt idx="203">
                  <c:v>2020-02-19 17:34:11:845865</c:v>
                </c:pt>
                <c:pt idx="204">
                  <c:v>2020-02-19 17:34:12:103409</c:v>
                </c:pt>
                <c:pt idx="205">
                  <c:v>2020-02-19 17:34:12:361047</c:v>
                </c:pt>
                <c:pt idx="206">
                  <c:v>2020-02-19 17:34:13:131397</c:v>
                </c:pt>
                <c:pt idx="207">
                  <c:v>2020-02-19 17:34:13:389532</c:v>
                </c:pt>
                <c:pt idx="208">
                  <c:v>2020-02-19 17:34:13:647462</c:v>
                </c:pt>
                <c:pt idx="209">
                  <c:v>2020-02-19 17:34:13:905164</c:v>
                </c:pt>
                <c:pt idx="210">
                  <c:v>2020-02-19 17:34:14:162706</c:v>
                </c:pt>
                <c:pt idx="211">
                  <c:v>2020-02-19 17:34:14:931645</c:v>
                </c:pt>
                <c:pt idx="212">
                  <c:v>2020-02-19 17:34:15:189355</c:v>
                </c:pt>
                <c:pt idx="213">
                  <c:v>2020-02-19 17:34:15:446995</c:v>
                </c:pt>
                <c:pt idx="214">
                  <c:v>2020-02-19 17:34:15:704677</c:v>
                </c:pt>
                <c:pt idx="215">
                  <c:v>2020-02-19 17:34:15:962231</c:v>
                </c:pt>
                <c:pt idx="216">
                  <c:v>2020-02-19 17:34:16:219797</c:v>
                </c:pt>
                <c:pt idx="217">
                  <c:v>2020-02-19 17:34:16:477637</c:v>
                </c:pt>
                <c:pt idx="218">
                  <c:v>2020-02-19 17:34:16:735351</c:v>
                </c:pt>
                <c:pt idx="219">
                  <c:v>2020-02-19 17:34:16:992912</c:v>
                </c:pt>
                <c:pt idx="220">
                  <c:v>2020-02-19 17:34:17:250571</c:v>
                </c:pt>
                <c:pt idx="221">
                  <c:v>2020-02-19 17:34:17:508641</c:v>
                </c:pt>
                <c:pt idx="222">
                  <c:v>2020-02-19 17:34:17:766647</c:v>
                </c:pt>
                <c:pt idx="223">
                  <c:v>2020-02-19 17:34:18:024123</c:v>
                </c:pt>
                <c:pt idx="224">
                  <c:v>2020-02-19 17:34:18:281958</c:v>
                </c:pt>
                <c:pt idx="225">
                  <c:v>2020-02-19 17:34:18:795794</c:v>
                </c:pt>
                <c:pt idx="226">
                  <c:v>2020-02-19 17:34:19:053393</c:v>
                </c:pt>
                <c:pt idx="227">
                  <c:v>2020-02-19 17:34:19:310956</c:v>
                </c:pt>
                <c:pt idx="228">
                  <c:v>2020-02-19 17:34:19:825841</c:v>
                </c:pt>
                <c:pt idx="229">
                  <c:v>2020-02-19 17:34:20:083498</c:v>
                </c:pt>
                <c:pt idx="230">
                  <c:v>2020-02-19 17:34:20:341021</c:v>
                </c:pt>
                <c:pt idx="231">
                  <c:v>2020-02-19 17:34:20:598739</c:v>
                </c:pt>
                <c:pt idx="232">
                  <c:v>2020-02-19 17:34:20:856633</c:v>
                </c:pt>
                <c:pt idx="233">
                  <c:v>2020-02-19 17:34:21:114229</c:v>
                </c:pt>
                <c:pt idx="234">
                  <c:v>2020-02-19 17:34:21:372018</c:v>
                </c:pt>
                <c:pt idx="235">
                  <c:v>2020-02-19 17:34:21:886002</c:v>
                </c:pt>
                <c:pt idx="236">
                  <c:v>2020-02-19 17:34:22:143514</c:v>
                </c:pt>
                <c:pt idx="237">
                  <c:v>2020-02-19 17:34:22:401174</c:v>
                </c:pt>
                <c:pt idx="238">
                  <c:v>2020-02-19 17:34:22:915957</c:v>
                </c:pt>
                <c:pt idx="239">
                  <c:v>2020-02-19 17:34:23:673603</c:v>
                </c:pt>
                <c:pt idx="240">
                  <c:v>2020-02-19 17:34:23:931136</c:v>
                </c:pt>
                <c:pt idx="241">
                  <c:v>2020-02-19 17:34:24:188841</c:v>
                </c:pt>
                <c:pt idx="242">
                  <c:v>2020-02-19 17:34:24:446507</c:v>
                </c:pt>
                <c:pt idx="243">
                  <c:v>2020-02-19 17:34:24:704080</c:v>
                </c:pt>
                <c:pt idx="244">
                  <c:v>2020-02-19 17:34:24:961799</c:v>
                </c:pt>
                <c:pt idx="245">
                  <c:v>2020-02-19 17:34:25:475971</c:v>
                </c:pt>
                <c:pt idx="246">
                  <c:v>2020-02-19 17:34:26:259869</c:v>
                </c:pt>
                <c:pt idx="247">
                  <c:v>2020-02-19 17:34:26:517359</c:v>
                </c:pt>
                <c:pt idx="248">
                  <c:v>2020-02-19 17:34:26:775117</c:v>
                </c:pt>
                <c:pt idx="249">
                  <c:v>2020-02-19 17:34:27:032646</c:v>
                </c:pt>
                <c:pt idx="250">
                  <c:v>2020-02-19 17:34:27:545767</c:v>
                </c:pt>
                <c:pt idx="251">
                  <c:v>2020-02-19 17:34:27:803362</c:v>
                </c:pt>
                <c:pt idx="252">
                  <c:v>2020-02-19 17:34:28:060794</c:v>
                </c:pt>
                <c:pt idx="253">
                  <c:v>2020-02-19 17:34:30:717830</c:v>
                </c:pt>
                <c:pt idx="254">
                  <c:v>2020-02-19 17:34:31:220793</c:v>
                </c:pt>
                <c:pt idx="255">
                  <c:v>2020-02-19 17:34:31:723904</c:v>
                </c:pt>
                <c:pt idx="256">
                  <c:v>2020-02-19 17:34:31:981631</c:v>
                </c:pt>
                <c:pt idx="257">
                  <c:v>2020-02-19 17:34:32:239412</c:v>
                </c:pt>
                <c:pt idx="258">
                  <c:v>2020-02-19 17:34:32:497181</c:v>
                </c:pt>
                <c:pt idx="259">
                  <c:v>2020-02-19 17:34:32:754834</c:v>
                </c:pt>
                <c:pt idx="260">
                  <c:v>2020-02-19 17:34:33:012437</c:v>
                </c:pt>
                <c:pt idx="261">
                  <c:v>2020-02-19 17:34:33:525920</c:v>
                </c:pt>
                <c:pt idx="262">
                  <c:v>2020-02-19 17:34:33:783509</c:v>
                </c:pt>
                <c:pt idx="263">
                  <c:v>2020-02-19 17:34:34:041430</c:v>
                </c:pt>
                <c:pt idx="264">
                  <c:v>2020-02-19 17:34:34:555924</c:v>
                </c:pt>
                <c:pt idx="265">
                  <c:v>2020-02-19 17:34:34:813522</c:v>
                </c:pt>
                <c:pt idx="266">
                  <c:v>2020-02-19 17:34:35:071379</c:v>
                </c:pt>
                <c:pt idx="267">
                  <c:v>2020-02-19 17:34:35:586235</c:v>
                </c:pt>
                <c:pt idx="268">
                  <c:v>2020-02-19 17:34:35:843797</c:v>
                </c:pt>
                <c:pt idx="269">
                  <c:v>2020-02-19 17:34:36:101895</c:v>
                </c:pt>
                <c:pt idx="270">
                  <c:v>2020-02-19 17:34:36:359541</c:v>
                </c:pt>
                <c:pt idx="271">
                  <c:v>2020-02-19 17:34:36:616928</c:v>
                </c:pt>
                <c:pt idx="272">
                  <c:v>2020-02-19 17:34:36:874046</c:v>
                </c:pt>
                <c:pt idx="273">
                  <c:v>2020-02-19 17:34:37:131385</c:v>
                </c:pt>
                <c:pt idx="274">
                  <c:v>2020-02-19 17:34:37:389033</c:v>
                </c:pt>
                <c:pt idx="275">
                  <c:v>2020-02-19 17:34:37:646717</c:v>
                </c:pt>
                <c:pt idx="276">
                  <c:v>2020-02-19 17:34:37:904270</c:v>
                </c:pt>
                <c:pt idx="277">
                  <c:v>2020-02-19 17:34:38:162005</c:v>
                </c:pt>
                <c:pt idx="278">
                  <c:v>2020-02-19 17:34:38:419834</c:v>
                </c:pt>
                <c:pt idx="279">
                  <c:v>2020-02-19 17:34:38:677815</c:v>
                </c:pt>
                <c:pt idx="280">
                  <c:v>2020-02-19 17:34:39:195796</c:v>
                </c:pt>
                <c:pt idx="281">
                  <c:v>2020-02-19 17:34:39:453801</c:v>
                </c:pt>
                <c:pt idx="282">
                  <c:v>2020-02-19 17:34:39:714319</c:v>
                </c:pt>
                <c:pt idx="283">
                  <c:v>2020-02-19 17:34:39:972238</c:v>
                </c:pt>
                <c:pt idx="284">
                  <c:v>2020-02-19 17:34:40:229855</c:v>
                </c:pt>
                <c:pt idx="285">
                  <c:v>2020-02-19 17:34:40:487783</c:v>
                </c:pt>
                <c:pt idx="286">
                  <c:v>2020-02-19 17:34:40:745401</c:v>
                </c:pt>
                <c:pt idx="287">
                  <c:v>2020-02-19 17:34:41:002940</c:v>
                </c:pt>
                <c:pt idx="288">
                  <c:v>2020-02-19 17:34:41:260624</c:v>
                </c:pt>
                <c:pt idx="289">
                  <c:v>2020-02-19 17:34:42:047723</c:v>
                </c:pt>
                <c:pt idx="290">
                  <c:v>2020-02-19 17:34:42:305536</c:v>
                </c:pt>
                <c:pt idx="291">
                  <c:v>2020-02-19 17:34:42:563069</c:v>
                </c:pt>
                <c:pt idx="292">
                  <c:v>2020-02-19 17:34:42:820828</c:v>
                </c:pt>
                <c:pt idx="293">
                  <c:v>2020-02-19 17:34:43:078563</c:v>
                </c:pt>
                <c:pt idx="294">
                  <c:v>2020-02-19 17:34:43:336392</c:v>
                </c:pt>
                <c:pt idx="295">
                  <c:v>2020-02-19 17:34:43:593963</c:v>
                </c:pt>
                <c:pt idx="296">
                  <c:v>2020-02-19 17:34:43:851767</c:v>
                </c:pt>
                <c:pt idx="297">
                  <c:v>2020-02-19 17:34:44:365761</c:v>
                </c:pt>
                <c:pt idx="298">
                  <c:v>2020-02-19 17:34:44:623386</c:v>
                </c:pt>
                <c:pt idx="299">
                  <c:v>2020-02-19 17:34:44:880936</c:v>
                </c:pt>
                <c:pt idx="300">
                  <c:v>2020-02-19 17:34:45:138679</c:v>
                </c:pt>
                <c:pt idx="301">
                  <c:v>2020-02-19 17:34:45:396379</c:v>
                </c:pt>
                <c:pt idx="302">
                  <c:v>2020-02-19 17:34:45:653985</c:v>
                </c:pt>
                <c:pt idx="303">
                  <c:v>2020-02-19 17:34:46:681450</c:v>
                </c:pt>
                <c:pt idx="304">
                  <c:v>2020-02-19 17:34:47:196117</c:v>
                </c:pt>
                <c:pt idx="305">
                  <c:v>2020-02-19 17:34:47:454069</c:v>
                </c:pt>
                <c:pt idx="306">
                  <c:v>2020-02-19 17:34:47:711813</c:v>
                </c:pt>
                <c:pt idx="307">
                  <c:v>2020-02-19 17:34:48:226008</c:v>
                </c:pt>
                <c:pt idx="308">
                  <c:v>2020-02-19 17:34:48:483996</c:v>
                </c:pt>
                <c:pt idx="309">
                  <c:v>2020-02-19 17:34:48:741786</c:v>
                </c:pt>
                <c:pt idx="310">
                  <c:v>2020-02-19 17:34:49:256409</c:v>
                </c:pt>
                <c:pt idx="311">
                  <c:v>2020-02-19 17:34:49:514668</c:v>
                </c:pt>
                <c:pt idx="312">
                  <c:v>2020-02-19 17:34:49:772221</c:v>
                </c:pt>
                <c:pt idx="313">
                  <c:v>2020-02-19 17:34:50:286317</c:v>
                </c:pt>
                <c:pt idx="314">
                  <c:v>2020-02-19 17:34:50:543938</c:v>
                </c:pt>
                <c:pt idx="315">
                  <c:v>2020-02-19 17:34:50:801747</c:v>
                </c:pt>
                <c:pt idx="316">
                  <c:v>2020-02-19 17:34:51:316078</c:v>
                </c:pt>
                <c:pt idx="317">
                  <c:v>2020-02-19 17:34:51:573603</c:v>
                </c:pt>
                <c:pt idx="318">
                  <c:v>2020-02-19 17:34:51:831150</c:v>
                </c:pt>
                <c:pt idx="319">
                  <c:v>2020-02-19 17:34:52:088787</c:v>
                </c:pt>
                <c:pt idx="320">
                  <c:v>2020-02-19 17:34:52:346555</c:v>
                </c:pt>
                <c:pt idx="321">
                  <c:v>2020-02-19 17:34:52:604101</c:v>
                </c:pt>
                <c:pt idx="322">
                  <c:v>2020-02-19 17:34:52:861914</c:v>
                </c:pt>
                <c:pt idx="323">
                  <c:v>2020-02-19 17:34:53:375798</c:v>
                </c:pt>
                <c:pt idx="324">
                  <c:v>2020-02-19 17:34:53:633391</c:v>
                </c:pt>
                <c:pt idx="325">
                  <c:v>2020-02-19 17:34:53:890926</c:v>
                </c:pt>
                <c:pt idx="326">
                  <c:v>2020-02-19 17:34:54:406060</c:v>
                </c:pt>
                <c:pt idx="327">
                  <c:v>2020-02-19 17:34:54:663648</c:v>
                </c:pt>
                <c:pt idx="328">
                  <c:v>2020-02-19 17:34:54:921253</c:v>
                </c:pt>
                <c:pt idx="329">
                  <c:v>2020-02-19 17:34:55:436145</c:v>
                </c:pt>
                <c:pt idx="330">
                  <c:v>2020-02-19 17:34:55:693684</c:v>
                </c:pt>
                <c:pt idx="331">
                  <c:v>2020-02-19 17:34:55:951436</c:v>
                </c:pt>
                <c:pt idx="332">
                  <c:v>2020-02-19 17:34:56:465974</c:v>
                </c:pt>
                <c:pt idx="333">
                  <c:v>2020-02-19 17:34:56:723541</c:v>
                </c:pt>
                <c:pt idx="334">
                  <c:v>2020-02-19 17:34:56:981119</c:v>
                </c:pt>
                <c:pt idx="335">
                  <c:v>2020-02-19 17:34:57:238980</c:v>
                </c:pt>
                <c:pt idx="336">
                  <c:v>2020-02-19 17:34:57:496732</c:v>
                </c:pt>
                <c:pt idx="337">
                  <c:v>2020-02-19 17:34:57:754317</c:v>
                </c:pt>
                <c:pt idx="338">
                  <c:v>2020-02-19 17:34:58:011957</c:v>
                </c:pt>
                <c:pt idx="339">
                  <c:v>2020-02-19 17:34:58:525883</c:v>
                </c:pt>
                <c:pt idx="340">
                  <c:v>2020-02-19 17:34:58:783411</c:v>
                </c:pt>
                <c:pt idx="341">
                  <c:v>2020-02-19 17:34:59:041060</c:v>
                </c:pt>
                <c:pt idx="342">
                  <c:v>2020-02-19 17:34:59:298797</c:v>
                </c:pt>
                <c:pt idx="343">
                  <c:v>2020-02-19 17:34:59:556484</c:v>
                </c:pt>
                <c:pt idx="344">
                  <c:v>2020-02-19 17:34:59:813929</c:v>
                </c:pt>
                <c:pt idx="345">
                  <c:v>2020-02-19 17:35:00:071767</c:v>
                </c:pt>
                <c:pt idx="346">
                  <c:v>2020-02-19 17:35:00:585783</c:v>
                </c:pt>
                <c:pt idx="347">
                  <c:v>2020-02-19 17:35:00:843337</c:v>
                </c:pt>
                <c:pt idx="348">
                  <c:v>2020-02-19 17:35:01:100901</c:v>
                </c:pt>
                <c:pt idx="349">
                  <c:v>2020-02-19 17:35:01:358620</c:v>
                </c:pt>
                <c:pt idx="350">
                  <c:v>2020-02-19 17:35:01:616307</c:v>
                </c:pt>
                <c:pt idx="351">
                  <c:v>2020-02-19 17:35:01:873875</c:v>
                </c:pt>
                <c:pt idx="352">
                  <c:v>2020-02-19 17:35:02:131670</c:v>
                </c:pt>
                <c:pt idx="353">
                  <c:v>2020-02-19 17:35:02:389400</c:v>
                </c:pt>
                <c:pt idx="354">
                  <c:v>2020-02-19 17:35:02:647163</c:v>
                </c:pt>
                <c:pt idx="355">
                  <c:v>2020-02-19 17:35:02:905247</c:v>
                </c:pt>
                <c:pt idx="356">
                  <c:v>2020-02-19 17:35:03:162813</c:v>
                </c:pt>
                <c:pt idx="357">
                  <c:v>2020-02-19 17:35:03:675873</c:v>
                </c:pt>
                <c:pt idx="358">
                  <c:v>2020-02-19 17:35:03:933383</c:v>
                </c:pt>
                <c:pt idx="359">
                  <c:v>2020-02-19 17:35:04:191019</c:v>
                </c:pt>
                <c:pt idx="360">
                  <c:v>2020-02-19 17:35:04:961453</c:v>
                </c:pt>
                <c:pt idx="361">
                  <c:v>2020-02-19 17:35:05:476020</c:v>
                </c:pt>
                <c:pt idx="362">
                  <c:v>2020-02-19 17:35:05:733546</c:v>
                </c:pt>
                <c:pt idx="363">
                  <c:v>2020-02-19 17:35:05:991169</c:v>
                </c:pt>
                <c:pt idx="364">
                  <c:v>2020-02-19 17:35:06:505978</c:v>
                </c:pt>
                <c:pt idx="365">
                  <c:v>2020-02-19 17:35:06:763632</c:v>
                </c:pt>
                <c:pt idx="366">
                  <c:v>2020-02-19 17:35:07:021171</c:v>
                </c:pt>
                <c:pt idx="367">
                  <c:v>2020-02-19 17:35:07:536045</c:v>
                </c:pt>
                <c:pt idx="368">
                  <c:v>2020-02-19 17:35:07:793631</c:v>
                </c:pt>
                <c:pt idx="369">
                  <c:v>2020-02-19 17:35:08:051461</c:v>
                </c:pt>
                <c:pt idx="370">
                  <c:v>2020-02-19 17:35:08:309188</c:v>
                </c:pt>
                <c:pt idx="371">
                  <c:v>2020-02-19 17:35:08:567003</c:v>
                </c:pt>
                <c:pt idx="372">
                  <c:v>2020-02-19 17:35:08:824671</c:v>
                </c:pt>
                <c:pt idx="373">
                  <c:v>2020-02-19 17:35:09:082643</c:v>
                </c:pt>
                <c:pt idx="374">
                  <c:v>2020-02-19 17:35:09:340264</c:v>
                </c:pt>
                <c:pt idx="375">
                  <c:v>2020-02-19 17:35:09:598230</c:v>
                </c:pt>
                <c:pt idx="376">
                  <c:v>2020-02-19 17:35:09:855911</c:v>
                </c:pt>
                <c:pt idx="377">
                  <c:v>2020-02-19 17:35:10:113482</c:v>
                </c:pt>
                <c:pt idx="378">
                  <c:v>2020-02-19 17:35:10:371015</c:v>
                </c:pt>
                <c:pt idx="379">
                  <c:v>2020-02-19 17:35:10:628895</c:v>
                </c:pt>
                <c:pt idx="380">
                  <c:v>2020-02-19 17:35:10:886667</c:v>
                </c:pt>
                <c:pt idx="381">
                  <c:v>2020-02-19 17:35:11:144179</c:v>
                </c:pt>
                <c:pt idx="382">
                  <c:v>2020-02-19 17:35:11:402500</c:v>
                </c:pt>
                <c:pt idx="383">
                  <c:v>2020-02-19 17:35:11:660127</c:v>
                </c:pt>
                <c:pt idx="384">
                  <c:v>2020-02-19 17:35:11:917989</c:v>
                </c:pt>
                <c:pt idx="385">
                  <c:v>2020-02-19 17:35:12:175667</c:v>
                </c:pt>
                <c:pt idx="386">
                  <c:v>2020-02-19 17:35:12:433302</c:v>
                </c:pt>
                <c:pt idx="387">
                  <c:v>2020-02-19 17:35:12:690861</c:v>
                </c:pt>
                <c:pt idx="388">
                  <c:v>2020-02-19 17:35:12:948670</c:v>
                </c:pt>
                <c:pt idx="389">
                  <c:v>2020-02-19 17:35:13:206425</c:v>
                </c:pt>
                <c:pt idx="390">
                  <c:v>2020-02-19 17:35:13:463984</c:v>
                </c:pt>
                <c:pt idx="391">
                  <c:v>2020-02-19 17:35:13:721847</c:v>
                </c:pt>
                <c:pt idx="392">
                  <c:v>2020-02-19 17:35:13:979495</c:v>
                </c:pt>
                <c:pt idx="393">
                  <c:v>2020-02-19 17:35:14:237424</c:v>
                </c:pt>
                <c:pt idx="394">
                  <c:v>2020-02-19 17:35:14:495135</c:v>
                </c:pt>
                <c:pt idx="395">
                  <c:v>2020-02-19 17:35:14:752815</c:v>
                </c:pt>
                <c:pt idx="396">
                  <c:v>2020-02-19 17:35:15:010468</c:v>
                </c:pt>
                <c:pt idx="397">
                  <c:v>2020-02-19 17:35:15:268297</c:v>
                </c:pt>
                <c:pt idx="398">
                  <c:v>2020-02-19 17:35:15:526480</c:v>
                </c:pt>
                <c:pt idx="399">
                  <c:v>2020-02-19 17:35:15:784066</c:v>
                </c:pt>
                <c:pt idx="400">
                  <c:v>2020-02-19 17:35:16:041792</c:v>
                </c:pt>
                <c:pt idx="401">
                  <c:v>2020-02-19 17:35:16:299559</c:v>
                </c:pt>
                <c:pt idx="402">
                  <c:v>2020-02-19 17:35:16:557423</c:v>
                </c:pt>
                <c:pt idx="403">
                  <c:v>2020-02-19 17:35:16:815194</c:v>
                </c:pt>
                <c:pt idx="404">
                  <c:v>2020-02-19 17:35:17:072784</c:v>
                </c:pt>
                <c:pt idx="405">
                  <c:v>2020-02-19 17:35:17:586028</c:v>
                </c:pt>
                <c:pt idx="406">
                  <c:v>2020-02-19 17:35:17:843663</c:v>
                </c:pt>
                <c:pt idx="407">
                  <c:v>2020-02-19 17:35:18:101212</c:v>
                </c:pt>
                <c:pt idx="408">
                  <c:v>2020-02-19 17:35:18:359094</c:v>
                </c:pt>
                <c:pt idx="409">
                  <c:v>2020-02-19 17:35:18:616869</c:v>
                </c:pt>
                <c:pt idx="410">
                  <c:v>2020-02-19 17:35:18:874633</c:v>
                </c:pt>
                <c:pt idx="411">
                  <c:v>2020-02-19 17:35:19:132165</c:v>
                </c:pt>
                <c:pt idx="412">
                  <c:v>2020-02-19 17:35:19:389907</c:v>
                </c:pt>
                <c:pt idx="413">
                  <c:v>2020-02-19 17:35:19:647596</c:v>
                </c:pt>
                <c:pt idx="414">
                  <c:v>2020-02-19 17:35:19:905321</c:v>
                </c:pt>
                <c:pt idx="415">
                  <c:v>2020-02-19 17:35:20:162899</c:v>
                </c:pt>
                <c:pt idx="416">
                  <c:v>2020-02-19 17:35:20:675853</c:v>
                </c:pt>
                <c:pt idx="417">
                  <c:v>2020-02-19 17:35:20:933358</c:v>
                </c:pt>
                <c:pt idx="418">
                  <c:v>2020-02-19 17:35:21:191001</c:v>
                </c:pt>
                <c:pt idx="419">
                  <c:v>2020-02-19 17:35:21:448703</c:v>
                </c:pt>
                <c:pt idx="420">
                  <c:v>2020-02-19 17:35:21:706361</c:v>
                </c:pt>
                <c:pt idx="421">
                  <c:v>2020-02-19 17:35:21:963926</c:v>
                </c:pt>
                <c:pt idx="422">
                  <c:v>2020-02-19 17:35:22:221632</c:v>
                </c:pt>
                <c:pt idx="423">
                  <c:v>2020-02-19 17:35:22:736362</c:v>
                </c:pt>
                <c:pt idx="424">
                  <c:v>2020-02-19 17:35:22:994499</c:v>
                </c:pt>
                <c:pt idx="425">
                  <c:v>2020-02-19 17:35:23:252029</c:v>
                </c:pt>
                <c:pt idx="426">
                  <c:v>2020-02-19 17:35:24:021916</c:v>
                </c:pt>
                <c:pt idx="427">
                  <c:v>2020-02-19 17:35:24:279787</c:v>
                </c:pt>
                <c:pt idx="428">
                  <c:v>2020-02-19 17:35:24:537590</c:v>
                </c:pt>
                <c:pt idx="429">
                  <c:v>2020-02-19 17:35:24:795447</c:v>
                </c:pt>
                <c:pt idx="430">
                  <c:v>2020-02-19 17:35:25:053007</c:v>
                </c:pt>
                <c:pt idx="431">
                  <c:v>2020-02-19 17:35:25:821441</c:v>
                </c:pt>
                <c:pt idx="432">
                  <c:v>2020-02-19 17:35:26:335914</c:v>
                </c:pt>
                <c:pt idx="433">
                  <c:v>2020-02-19 17:35:26:593521</c:v>
                </c:pt>
                <c:pt idx="434">
                  <c:v>2020-02-19 17:35:26:851165</c:v>
                </c:pt>
                <c:pt idx="435">
                  <c:v>2020-02-19 17:35:27:109174</c:v>
                </c:pt>
                <c:pt idx="436">
                  <c:v>2020-02-19 17:35:27:366915</c:v>
                </c:pt>
                <c:pt idx="437">
                  <c:v>2020-02-19 17:35:27:624595</c:v>
                </c:pt>
                <c:pt idx="438">
                  <c:v>2020-02-19 17:35:27:882227</c:v>
                </c:pt>
                <c:pt idx="439">
                  <c:v>2020-02-19 17:35:28:396108</c:v>
                </c:pt>
                <c:pt idx="440">
                  <c:v>2020-02-19 17:35:28:653792</c:v>
                </c:pt>
                <c:pt idx="441">
                  <c:v>2020-02-19 17:35:28:911475</c:v>
                </c:pt>
                <c:pt idx="442">
                  <c:v>2020-02-19 17:35:29:169340</c:v>
                </c:pt>
                <c:pt idx="443">
                  <c:v>2020-02-19 17:35:29:427120</c:v>
                </c:pt>
                <c:pt idx="444">
                  <c:v>2020-02-19 17:35:29:684903</c:v>
                </c:pt>
                <c:pt idx="445">
                  <c:v>2020-02-19 17:35:29:942444</c:v>
                </c:pt>
                <c:pt idx="446">
                  <c:v>2020-02-19 17:35:30:456115</c:v>
                </c:pt>
                <c:pt idx="447">
                  <c:v>2020-02-19 17:35:30:713679</c:v>
                </c:pt>
                <c:pt idx="448">
                  <c:v>2020-02-19 17:35:30:971564</c:v>
                </c:pt>
                <c:pt idx="449">
                  <c:v>2020-02-19 17:35:31:741518</c:v>
                </c:pt>
                <c:pt idx="450">
                  <c:v>2020-02-19 17:35:31:999754</c:v>
                </c:pt>
                <c:pt idx="451">
                  <c:v>2020-02-19 17:35:32:257316</c:v>
                </c:pt>
                <c:pt idx="452">
                  <c:v>2020-02-19 17:35:32:515053</c:v>
                </c:pt>
                <c:pt idx="453">
                  <c:v>2020-02-19 17:35:32:772324</c:v>
                </c:pt>
                <c:pt idx="454">
                  <c:v>2020-02-19 17:35:33:285470</c:v>
                </c:pt>
                <c:pt idx="455">
                  <c:v>2020-02-19 17:35:33:544176</c:v>
                </c:pt>
                <c:pt idx="456">
                  <c:v>2020-02-19 17:35:33:801882</c:v>
                </c:pt>
                <c:pt idx="457">
                  <c:v>2020-02-19 17:35:34:059635</c:v>
                </c:pt>
                <c:pt idx="458">
                  <c:v>2020-02-19 17:35:34:317404</c:v>
                </c:pt>
                <c:pt idx="459">
                  <c:v>2020-02-19 17:35:34:575194</c:v>
                </c:pt>
                <c:pt idx="460">
                  <c:v>2020-02-19 17:35:34:832749</c:v>
                </c:pt>
                <c:pt idx="461">
                  <c:v>2020-02-19 17:35:35:346030</c:v>
                </c:pt>
                <c:pt idx="462">
                  <c:v>2020-02-19 17:35:35:604026</c:v>
                </c:pt>
                <c:pt idx="463">
                  <c:v>2020-02-19 17:35:35:861770</c:v>
                </c:pt>
                <c:pt idx="464">
                  <c:v>2020-02-19 17:35:36:376149</c:v>
                </c:pt>
                <c:pt idx="465">
                  <c:v>2020-02-19 17:35:36:634057</c:v>
                </c:pt>
                <c:pt idx="466">
                  <c:v>2020-02-19 17:35:36:892335</c:v>
                </c:pt>
                <c:pt idx="467">
                  <c:v>2020-02-19 17:35:37:663558</c:v>
                </c:pt>
                <c:pt idx="468">
                  <c:v>2020-02-19 17:35:37:921109</c:v>
                </c:pt>
                <c:pt idx="469">
                  <c:v>2020-02-19 17:35:38:178930</c:v>
                </c:pt>
                <c:pt idx="470">
                  <c:v>2020-02-19 17:35:38:437945</c:v>
                </c:pt>
                <c:pt idx="471">
                  <c:v>2020-02-19 17:35:38:695637</c:v>
                </c:pt>
                <c:pt idx="472">
                  <c:v>2020-02-19 17:35:38:953237</c:v>
                </c:pt>
                <c:pt idx="473">
                  <c:v>2020-02-19 17:35:39:210988</c:v>
                </c:pt>
                <c:pt idx="474">
                  <c:v>2020-02-19 17:35:39:726029</c:v>
                </c:pt>
                <c:pt idx="475">
                  <c:v>2020-02-19 17:35:39:983584</c:v>
                </c:pt>
                <c:pt idx="476">
                  <c:v>2020-02-19 17:35:40:241150</c:v>
                </c:pt>
                <c:pt idx="477">
                  <c:v>2020-02-19 17:35:40:756497</c:v>
                </c:pt>
                <c:pt idx="478">
                  <c:v>2020-02-19 17:35:41:014135</c:v>
                </c:pt>
                <c:pt idx="479">
                  <c:v>2020-02-19 17:35:41:271820</c:v>
                </c:pt>
                <c:pt idx="480">
                  <c:v>2020-02-19 17:35:41:529544</c:v>
                </c:pt>
                <c:pt idx="481">
                  <c:v>2020-02-19 17:35:41:787195</c:v>
                </c:pt>
                <c:pt idx="482">
                  <c:v>2020-02-19 17:35:42:044908</c:v>
                </c:pt>
                <c:pt idx="483">
                  <c:v>2020-02-19 17:35:42:302532</c:v>
                </c:pt>
                <c:pt idx="484">
                  <c:v>2020-02-19 17:35:43:071381</c:v>
                </c:pt>
                <c:pt idx="485">
                  <c:v>2020-02-19 17:35:43:329193</c:v>
                </c:pt>
                <c:pt idx="486">
                  <c:v>2020-02-19 17:35:43:586846</c:v>
                </c:pt>
                <c:pt idx="487">
                  <c:v>2020-02-19 17:35:43:844607</c:v>
                </c:pt>
                <c:pt idx="488">
                  <c:v>2020-02-19 17:35:44:102197</c:v>
                </c:pt>
                <c:pt idx="489">
                  <c:v>2020-02-19 17:35:44:615826</c:v>
                </c:pt>
                <c:pt idx="490">
                  <c:v>2020-02-19 17:35:44:873728</c:v>
                </c:pt>
                <c:pt idx="491">
                  <c:v>2020-02-19 17:35:45:131433</c:v>
                </c:pt>
                <c:pt idx="492">
                  <c:v>2020-02-19 17:35:45:902099</c:v>
                </c:pt>
                <c:pt idx="493">
                  <c:v>2020-02-19 17:35:46:159816</c:v>
                </c:pt>
                <c:pt idx="494">
                  <c:v>2020-02-19 17:35:46:417764</c:v>
                </c:pt>
                <c:pt idx="495">
                  <c:v>2020-02-19 17:35:46:931579</c:v>
                </c:pt>
                <c:pt idx="496">
                  <c:v>2020-02-19 17:35:47:189382</c:v>
                </c:pt>
                <c:pt idx="497">
                  <c:v>2020-02-19 17:35:47:447169</c:v>
                </c:pt>
                <c:pt idx="498">
                  <c:v>2020-02-19 17:35:47:704862</c:v>
                </c:pt>
                <c:pt idx="499">
                  <c:v>2020-02-19 17:35:47:962366</c:v>
                </c:pt>
                <c:pt idx="500">
                  <c:v>2020-02-19 17:35:48:475967</c:v>
                </c:pt>
                <c:pt idx="501">
                  <c:v>2020-02-19 17:35:48:733529</c:v>
                </c:pt>
                <c:pt idx="502">
                  <c:v>2020-02-19 17:35:48:991139</c:v>
                </c:pt>
                <c:pt idx="503">
                  <c:v>2020-02-19 17:35:49:761891</c:v>
                </c:pt>
                <c:pt idx="504">
                  <c:v>2020-02-19 17:35:50:275962</c:v>
                </c:pt>
                <c:pt idx="505">
                  <c:v>2020-02-19 17:35:50:533548</c:v>
                </c:pt>
                <c:pt idx="506">
                  <c:v>2020-02-19 17:35:50:791181</c:v>
                </c:pt>
                <c:pt idx="507">
                  <c:v>2020-02-19 17:35:51:048953</c:v>
                </c:pt>
                <c:pt idx="508">
                  <c:v>2020-02-19 17:35:51:306609</c:v>
                </c:pt>
                <c:pt idx="509">
                  <c:v>2020-02-19 17:35:51:564094</c:v>
                </c:pt>
                <c:pt idx="510">
                  <c:v>2020-02-19 17:35:51:822175</c:v>
                </c:pt>
                <c:pt idx="511">
                  <c:v>2020-02-19 17:35:52:591600</c:v>
                </c:pt>
                <c:pt idx="512">
                  <c:v>2020-02-19 17:35:53:361364</c:v>
                </c:pt>
                <c:pt idx="513">
                  <c:v>2020-02-19 17:35:53:618959</c:v>
                </c:pt>
                <c:pt idx="514">
                  <c:v>2020-02-19 17:35:53:876643</c:v>
                </c:pt>
                <c:pt idx="515">
                  <c:v>2020-02-19 17:35:54:134136</c:v>
                </c:pt>
                <c:pt idx="516">
                  <c:v>2020-02-19 17:35:54:391857</c:v>
                </c:pt>
                <c:pt idx="517">
                  <c:v>2020-02-19 17:35:54:649479</c:v>
                </c:pt>
                <c:pt idx="518">
                  <c:v>2020-02-19 17:35:54:907213</c:v>
                </c:pt>
                <c:pt idx="519">
                  <c:v>2020-02-19 17:35:55:164856</c:v>
                </c:pt>
                <c:pt idx="520">
                  <c:v>2020-02-19 17:35:55:422396</c:v>
                </c:pt>
                <c:pt idx="521">
                  <c:v>2020-02-19 17:35:55:680086</c:v>
                </c:pt>
                <c:pt idx="522">
                  <c:v>2020-02-19 17:35:55:938173</c:v>
                </c:pt>
                <c:pt idx="523">
                  <c:v>2020-02-19 17:35:56:195933</c:v>
                </c:pt>
                <c:pt idx="524">
                  <c:v>2020-02-19 17:35:56:453824</c:v>
                </c:pt>
                <c:pt idx="525">
                  <c:v>2020-02-19 17:35:56:711535</c:v>
                </c:pt>
                <c:pt idx="526">
                  <c:v>2020-02-19 17:35:57:486389</c:v>
                </c:pt>
                <c:pt idx="527">
                  <c:v>2020-02-19 17:35:58:003956</c:v>
                </c:pt>
                <c:pt idx="528">
                  <c:v>2020-02-19 17:35:58:261716</c:v>
                </c:pt>
                <c:pt idx="529">
                  <c:v>2020-02-19 17:35:59:031645</c:v>
                </c:pt>
                <c:pt idx="530">
                  <c:v>2020-02-19 17:35:59:545873</c:v>
                </c:pt>
                <c:pt idx="531">
                  <c:v>2020-02-19 17:35:59:803376</c:v>
                </c:pt>
                <c:pt idx="532">
                  <c:v>2020-02-19 17:36:00:060954</c:v>
                </c:pt>
                <c:pt idx="533">
                  <c:v>2020-02-19 17:36:04:684732</c:v>
                </c:pt>
                <c:pt idx="534">
                  <c:v>2020-02-19 17:36:04:942273</c:v>
                </c:pt>
                <c:pt idx="535">
                  <c:v>2020-02-19 17:36:05:455928</c:v>
                </c:pt>
                <c:pt idx="536">
                  <c:v>2020-02-19 17:36:05:713474</c:v>
                </c:pt>
                <c:pt idx="537">
                  <c:v>2020-02-19 17:36:05:971080</c:v>
                </c:pt>
                <c:pt idx="538">
                  <c:v>2020-02-19 17:36:06:485801</c:v>
                </c:pt>
                <c:pt idx="539">
                  <c:v>2020-02-19 17:36:06:743367</c:v>
                </c:pt>
                <c:pt idx="540">
                  <c:v>2020-02-19 17:36:07:001008</c:v>
                </c:pt>
                <c:pt idx="541">
                  <c:v>2020-02-19 17:36:07:258722</c:v>
                </c:pt>
                <c:pt idx="542">
                  <c:v>2020-02-19 17:36:07:516692</c:v>
                </c:pt>
                <c:pt idx="543">
                  <c:v>2020-02-19 17:36:07:774273</c:v>
                </c:pt>
                <c:pt idx="544">
                  <c:v>2020-02-19 17:36:08:032012</c:v>
                </c:pt>
                <c:pt idx="545">
                  <c:v>2020-02-19 17:36:08:289719</c:v>
                </c:pt>
                <c:pt idx="546">
                  <c:v>2020-02-19 17:36:08:547497</c:v>
                </c:pt>
                <c:pt idx="547">
                  <c:v>2020-02-19 17:36:08:805315</c:v>
                </c:pt>
                <c:pt idx="548">
                  <c:v>2020-02-19 17:36:09:062855</c:v>
                </c:pt>
                <c:pt idx="549">
                  <c:v>2020-02-19 17:36:11:713295</c:v>
                </c:pt>
                <c:pt idx="550">
                  <c:v>2020-02-19 17:36:11:970912</c:v>
                </c:pt>
                <c:pt idx="551">
                  <c:v>2020-02-19 17:36:12:485927</c:v>
                </c:pt>
                <c:pt idx="552">
                  <c:v>2020-02-19 17:36:12:743484</c:v>
                </c:pt>
                <c:pt idx="553">
                  <c:v>2020-02-19 17:36:13:000993</c:v>
                </c:pt>
                <c:pt idx="554">
                  <c:v>2020-02-19 17:36:13:772050</c:v>
                </c:pt>
                <c:pt idx="555">
                  <c:v>2020-02-19 17:36:14:286022</c:v>
                </c:pt>
                <c:pt idx="556">
                  <c:v>2020-02-19 17:36:14:543603</c:v>
                </c:pt>
                <c:pt idx="557">
                  <c:v>2020-02-19 17:36:14:801134</c:v>
                </c:pt>
                <c:pt idx="558">
                  <c:v>2020-02-19 17:36:15:319038</c:v>
                </c:pt>
                <c:pt idx="559">
                  <c:v>2020-02-19 17:36:15:576691</c:v>
                </c:pt>
                <c:pt idx="560">
                  <c:v>2020-02-19 17:36:15:834242</c:v>
                </c:pt>
                <c:pt idx="561">
                  <c:v>2020-02-19 17:36:16:091956</c:v>
                </c:pt>
                <c:pt idx="562">
                  <c:v>2020-02-19 17:36:16:861918</c:v>
                </c:pt>
                <c:pt idx="563">
                  <c:v>2020-02-19 17:36:17:376274</c:v>
                </c:pt>
                <c:pt idx="564">
                  <c:v>2020-02-19 17:36:17:634286</c:v>
                </c:pt>
                <c:pt idx="565">
                  <c:v>2020-02-19 17:36:17:891904</c:v>
                </c:pt>
                <c:pt idx="566">
                  <c:v>2020-02-19 17:36:18:149648</c:v>
                </c:pt>
                <c:pt idx="567">
                  <c:v>2020-02-19 17:36:18:407298</c:v>
                </c:pt>
                <c:pt idx="568">
                  <c:v>2020-02-19 17:36:19:176778</c:v>
                </c:pt>
                <c:pt idx="569">
                  <c:v>2020-02-19 17:36:19:434548</c:v>
                </c:pt>
                <c:pt idx="570">
                  <c:v>2020-02-19 17:36:19:692098</c:v>
                </c:pt>
                <c:pt idx="571">
                  <c:v>2020-02-19 17:36:19:949921</c:v>
                </c:pt>
              </c:strCache>
            </c:strRef>
          </c:xVal>
          <c:yVal>
            <c:numRef>
              <c:f>'20200219-173648-sample_03_vasel'!$C$2:$C$573</c:f>
              <c:numCache>
                <c:formatCode>General</c:formatCode>
                <c:ptCount val="572"/>
                <c:pt idx="0">
                  <c:v>987.60011919600004</c:v>
                </c:pt>
                <c:pt idx="1">
                  <c:v>986.34096952200002</c:v>
                </c:pt>
                <c:pt idx="2">
                  <c:v>986.34096952200002</c:v>
                </c:pt>
                <c:pt idx="3">
                  <c:v>985.08181984800001</c:v>
                </c:pt>
                <c:pt idx="4">
                  <c:v>986.34096952200002</c:v>
                </c:pt>
                <c:pt idx="5">
                  <c:v>985.08181984800001</c:v>
                </c:pt>
                <c:pt idx="6">
                  <c:v>986.34096952200002</c:v>
                </c:pt>
                <c:pt idx="7">
                  <c:v>986.34096952200002</c:v>
                </c:pt>
                <c:pt idx="8">
                  <c:v>985.08181984800001</c:v>
                </c:pt>
                <c:pt idx="9">
                  <c:v>985.08181984800001</c:v>
                </c:pt>
                <c:pt idx="10">
                  <c:v>986.34096952200002</c:v>
                </c:pt>
                <c:pt idx="11">
                  <c:v>986.34096952200002</c:v>
                </c:pt>
                <c:pt idx="12">
                  <c:v>986.34096952200002</c:v>
                </c:pt>
                <c:pt idx="13">
                  <c:v>987.60011919600004</c:v>
                </c:pt>
                <c:pt idx="14">
                  <c:v>985.08181984800001</c:v>
                </c:pt>
                <c:pt idx="15">
                  <c:v>985.08181984800001</c:v>
                </c:pt>
                <c:pt idx="16">
                  <c:v>986.34096952200002</c:v>
                </c:pt>
                <c:pt idx="17">
                  <c:v>986.34096952200002</c:v>
                </c:pt>
                <c:pt idx="18">
                  <c:v>986.34096952200002</c:v>
                </c:pt>
                <c:pt idx="19">
                  <c:v>986.34096952200002</c:v>
                </c:pt>
                <c:pt idx="20">
                  <c:v>985.08181984800001</c:v>
                </c:pt>
                <c:pt idx="21">
                  <c:v>986.34096952200002</c:v>
                </c:pt>
                <c:pt idx="22">
                  <c:v>985.08181984800001</c:v>
                </c:pt>
                <c:pt idx="23">
                  <c:v>986.34096952200002</c:v>
                </c:pt>
                <c:pt idx="24">
                  <c:v>986.34096952200002</c:v>
                </c:pt>
                <c:pt idx="25">
                  <c:v>986.34096952200002</c:v>
                </c:pt>
                <c:pt idx="26">
                  <c:v>986.34096952200002</c:v>
                </c:pt>
                <c:pt idx="27">
                  <c:v>986.34096952200002</c:v>
                </c:pt>
                <c:pt idx="28">
                  <c:v>986.34096952200002</c:v>
                </c:pt>
                <c:pt idx="29">
                  <c:v>986.34096952200002</c:v>
                </c:pt>
                <c:pt idx="30">
                  <c:v>987.60011919600004</c:v>
                </c:pt>
                <c:pt idx="31">
                  <c:v>986.34096952200002</c:v>
                </c:pt>
                <c:pt idx="32">
                  <c:v>986.34096952200002</c:v>
                </c:pt>
                <c:pt idx="33">
                  <c:v>985.08181984800001</c:v>
                </c:pt>
                <c:pt idx="34">
                  <c:v>986.34096952200002</c:v>
                </c:pt>
                <c:pt idx="35">
                  <c:v>986.34096952200002</c:v>
                </c:pt>
                <c:pt idx="36">
                  <c:v>987.60011919600004</c:v>
                </c:pt>
                <c:pt idx="37">
                  <c:v>986.34096952200002</c:v>
                </c:pt>
                <c:pt idx="38">
                  <c:v>987.60011919600004</c:v>
                </c:pt>
                <c:pt idx="39">
                  <c:v>986.34096952200002</c:v>
                </c:pt>
                <c:pt idx="40">
                  <c:v>941.01158125799998</c:v>
                </c:pt>
                <c:pt idx="41">
                  <c:v>969.97202375999996</c:v>
                </c:pt>
                <c:pt idx="42">
                  <c:v>976.26777213000003</c:v>
                </c:pt>
                <c:pt idx="43">
                  <c:v>951.08477864999998</c:v>
                </c:pt>
                <c:pt idx="44">
                  <c:v>961.15797604199997</c:v>
                </c:pt>
                <c:pt idx="45">
                  <c:v>939.75243158399996</c:v>
                </c:pt>
                <c:pt idx="46">
                  <c:v>1016.560561698</c:v>
                </c:pt>
                <c:pt idx="47">
                  <c:v>957.38052701999902</c:v>
                </c:pt>
                <c:pt idx="48">
                  <c:v>959.89882636799996</c:v>
                </c:pt>
                <c:pt idx="49">
                  <c:v>1024.115459742</c:v>
                </c:pt>
                <c:pt idx="50">
                  <c:v>952.34392832399999</c:v>
                </c:pt>
                <c:pt idx="51">
                  <c:v>953.603077998</c:v>
                </c:pt>
                <c:pt idx="52">
                  <c:v>995.15501724000001</c:v>
                </c:pt>
                <c:pt idx="53">
                  <c:v>1006.487364306</c:v>
                </c:pt>
                <c:pt idx="54">
                  <c:v>993.89586756599999</c:v>
                </c:pt>
                <c:pt idx="55">
                  <c:v>952.34392832399999</c:v>
                </c:pt>
                <c:pt idx="56">
                  <c:v>1006.487364306</c:v>
                </c:pt>
                <c:pt idx="57">
                  <c:v>986.34096952200002</c:v>
                </c:pt>
                <c:pt idx="58">
                  <c:v>956.12137734600003</c:v>
                </c:pt>
                <c:pt idx="59">
                  <c:v>967.45372441200004</c:v>
                </c:pt>
                <c:pt idx="60">
                  <c:v>998.93246626200005</c:v>
                </c:pt>
                <c:pt idx="61">
                  <c:v>975.00862245600001</c:v>
                </c:pt>
                <c:pt idx="62">
                  <c:v>935.97498256200004</c:v>
                </c:pt>
                <c:pt idx="63">
                  <c:v>845.31620603399995</c:v>
                </c:pt>
                <c:pt idx="64">
                  <c:v>742.06593276599995</c:v>
                </c:pt>
                <c:pt idx="65">
                  <c:v>708.06889156800003</c:v>
                </c:pt>
                <c:pt idx="66">
                  <c:v>694.21824515399999</c:v>
                </c:pt>
                <c:pt idx="67">
                  <c:v>656.44375493400003</c:v>
                </c:pt>
                <c:pt idx="68">
                  <c:v>636.29736015000003</c:v>
                </c:pt>
                <c:pt idx="69">
                  <c:v>627.48331243200005</c:v>
                </c:pt>
                <c:pt idx="70">
                  <c:v>633.779060802</c:v>
                </c:pt>
                <c:pt idx="71">
                  <c:v>585.93137319000004</c:v>
                </c:pt>
                <c:pt idx="72">
                  <c:v>626.22416275800003</c:v>
                </c:pt>
                <c:pt idx="73">
                  <c:v>607.33691764800005</c:v>
                </c:pt>
                <c:pt idx="74">
                  <c:v>630.00161177999996</c:v>
                </c:pt>
                <c:pt idx="75">
                  <c:v>616.15096536600004</c:v>
                </c:pt>
                <c:pt idx="76">
                  <c:v>612.373516344</c:v>
                </c:pt>
                <c:pt idx="77">
                  <c:v>621.18756406199998</c:v>
                </c:pt>
                <c:pt idx="78">
                  <c:v>608.59606732199995</c:v>
                </c:pt>
                <c:pt idx="79">
                  <c:v>617.41011504000005</c:v>
                </c:pt>
                <c:pt idx="80">
                  <c:v>611.11436666999998</c:v>
                </c:pt>
                <c:pt idx="81">
                  <c:v>621.18756406199998</c:v>
                </c:pt>
                <c:pt idx="82">
                  <c:v>597.26372025600006</c:v>
                </c:pt>
                <c:pt idx="83">
                  <c:v>601.04116927799998</c:v>
                </c:pt>
                <c:pt idx="84">
                  <c:v>608.59606732199995</c:v>
                </c:pt>
                <c:pt idx="85">
                  <c:v>609.85521699599997</c:v>
                </c:pt>
                <c:pt idx="86">
                  <c:v>623.70586341000001</c:v>
                </c:pt>
                <c:pt idx="87">
                  <c:v>604.81861830000003</c:v>
                </c:pt>
                <c:pt idx="88">
                  <c:v>618.66926471399995</c:v>
                </c:pt>
                <c:pt idx="89">
                  <c:v>604.81861830000003</c:v>
                </c:pt>
                <c:pt idx="90">
                  <c:v>614.89181569200002</c:v>
                </c:pt>
                <c:pt idx="91">
                  <c:v>607.33691764800005</c:v>
                </c:pt>
                <c:pt idx="92">
                  <c:v>619.92841438799996</c:v>
                </c:pt>
                <c:pt idx="93">
                  <c:v>583.41307384200002</c:v>
                </c:pt>
                <c:pt idx="94">
                  <c:v>616.15096536600004</c:v>
                </c:pt>
                <c:pt idx="95">
                  <c:v>598.52286992999996</c:v>
                </c:pt>
                <c:pt idx="96">
                  <c:v>622.44671373599999</c:v>
                </c:pt>
                <c:pt idx="97">
                  <c:v>601.04116927799998</c:v>
                </c:pt>
                <c:pt idx="98">
                  <c:v>619.92841438799996</c:v>
                </c:pt>
                <c:pt idx="99">
                  <c:v>606.07776797400004</c:v>
                </c:pt>
                <c:pt idx="100">
                  <c:v>611.11436666999998</c:v>
                </c:pt>
                <c:pt idx="101">
                  <c:v>609.85521699599997</c:v>
                </c:pt>
                <c:pt idx="102">
                  <c:v>616.15096536600004</c:v>
                </c:pt>
                <c:pt idx="103">
                  <c:v>597.26372025600006</c:v>
                </c:pt>
                <c:pt idx="104">
                  <c:v>588.44967253799996</c:v>
                </c:pt>
                <c:pt idx="105">
                  <c:v>616.15096536600004</c:v>
                </c:pt>
                <c:pt idx="106">
                  <c:v>604.81861830000003</c:v>
                </c:pt>
                <c:pt idx="107">
                  <c:v>621.18756406199998</c:v>
                </c:pt>
                <c:pt idx="108">
                  <c:v>603.55946862600001</c:v>
                </c:pt>
                <c:pt idx="109">
                  <c:v>621.18756406199998</c:v>
                </c:pt>
                <c:pt idx="110">
                  <c:v>602.300318952</c:v>
                </c:pt>
                <c:pt idx="111">
                  <c:v>614.89181569200002</c:v>
                </c:pt>
                <c:pt idx="112">
                  <c:v>608.59606732199995</c:v>
                </c:pt>
                <c:pt idx="113">
                  <c:v>618.66926471399995</c:v>
                </c:pt>
                <c:pt idx="114">
                  <c:v>574.59902612400003</c:v>
                </c:pt>
                <c:pt idx="115">
                  <c:v>611.11436666999998</c:v>
                </c:pt>
                <c:pt idx="116">
                  <c:v>604.81861830000003</c:v>
                </c:pt>
                <c:pt idx="117">
                  <c:v>622.44671373599999</c:v>
                </c:pt>
                <c:pt idx="118">
                  <c:v>601.04116927799998</c:v>
                </c:pt>
                <c:pt idx="119">
                  <c:v>613.63266601800001</c:v>
                </c:pt>
                <c:pt idx="120">
                  <c:v>606.07776797400004</c:v>
                </c:pt>
                <c:pt idx="121">
                  <c:v>608.59606732199995</c:v>
                </c:pt>
                <c:pt idx="122">
                  <c:v>613.63266601800001</c:v>
                </c:pt>
                <c:pt idx="123">
                  <c:v>578.37647514599996</c:v>
                </c:pt>
                <c:pt idx="124">
                  <c:v>608.59606732199995</c:v>
                </c:pt>
                <c:pt idx="125">
                  <c:v>598.52286992999996</c:v>
                </c:pt>
                <c:pt idx="126">
                  <c:v>622.44671373599999</c:v>
                </c:pt>
                <c:pt idx="127">
                  <c:v>598.52286992999996</c:v>
                </c:pt>
                <c:pt idx="128">
                  <c:v>618.66926471399995</c:v>
                </c:pt>
                <c:pt idx="129">
                  <c:v>601.04116927799998</c:v>
                </c:pt>
                <c:pt idx="130">
                  <c:v>613.63266601800001</c:v>
                </c:pt>
                <c:pt idx="131">
                  <c:v>606.07776797400004</c:v>
                </c:pt>
                <c:pt idx="132">
                  <c:v>618.66926471399995</c:v>
                </c:pt>
                <c:pt idx="133">
                  <c:v>572.08072677600001</c:v>
                </c:pt>
                <c:pt idx="134">
                  <c:v>663.998652978</c:v>
                </c:pt>
                <c:pt idx="135">
                  <c:v>685.404197436</c:v>
                </c:pt>
                <c:pt idx="136">
                  <c:v>713.10549026399997</c:v>
                </c:pt>
                <c:pt idx="137">
                  <c:v>706.80974189400001</c:v>
                </c:pt>
                <c:pt idx="138">
                  <c:v>706.80974189400001</c:v>
                </c:pt>
                <c:pt idx="139">
                  <c:v>675.33100004400001</c:v>
                </c:pt>
                <c:pt idx="140">
                  <c:v>720.66038830800005</c:v>
                </c:pt>
                <c:pt idx="141">
                  <c:v>714.36463993799998</c:v>
                </c:pt>
                <c:pt idx="142">
                  <c:v>716.88293928600001</c:v>
                </c:pt>
                <c:pt idx="143">
                  <c:v>720.66038830800005</c:v>
                </c:pt>
                <c:pt idx="144">
                  <c:v>690.44079613199995</c:v>
                </c:pt>
                <c:pt idx="145">
                  <c:v>723.17868765599997</c:v>
                </c:pt>
                <c:pt idx="146">
                  <c:v>748.36168113600002</c:v>
                </c:pt>
                <c:pt idx="147">
                  <c:v>771.02637526800004</c:v>
                </c:pt>
                <c:pt idx="148">
                  <c:v>998.93246626200005</c:v>
                </c:pt>
                <c:pt idx="149">
                  <c:v>942.27073093199999</c:v>
                </c:pt>
                <c:pt idx="150">
                  <c:v>983.822670174</c:v>
                </c:pt>
                <c:pt idx="151">
                  <c:v>1007.74651398</c:v>
                </c:pt>
                <c:pt idx="152">
                  <c:v>992.63671789199998</c:v>
                </c:pt>
                <c:pt idx="153">
                  <c:v>953.603077998</c:v>
                </c:pt>
                <c:pt idx="154">
                  <c:v>958.63967669399995</c:v>
                </c:pt>
                <c:pt idx="155">
                  <c:v>998.93246626200005</c:v>
                </c:pt>
                <c:pt idx="156">
                  <c:v>1015.301412024</c:v>
                </c:pt>
                <c:pt idx="157">
                  <c:v>952.34392832399999</c:v>
                </c:pt>
                <c:pt idx="158">
                  <c:v>952.34392832399999</c:v>
                </c:pt>
                <c:pt idx="159">
                  <c:v>982.56352049999998</c:v>
                </c:pt>
                <c:pt idx="160">
                  <c:v>957.38052701999902</c:v>
                </c:pt>
                <c:pt idx="161">
                  <c:v>941.01158125799998</c:v>
                </c:pt>
                <c:pt idx="162">
                  <c:v>967.45372441200004</c:v>
                </c:pt>
                <c:pt idx="163">
                  <c:v>1016.560561698</c:v>
                </c:pt>
                <c:pt idx="164">
                  <c:v>958.63967669399995</c:v>
                </c:pt>
                <c:pt idx="165">
                  <c:v>941.01158125799998</c:v>
                </c:pt>
                <c:pt idx="166">
                  <c:v>1001.45076561</c:v>
                </c:pt>
                <c:pt idx="167">
                  <c:v>990.11841854399995</c:v>
                </c:pt>
                <c:pt idx="168">
                  <c:v>948.56647930199995</c:v>
                </c:pt>
                <c:pt idx="169">
                  <c:v>959.89882636799996</c:v>
                </c:pt>
                <c:pt idx="170">
                  <c:v>998.93246626200005</c:v>
                </c:pt>
                <c:pt idx="171">
                  <c:v>1026.63375909</c:v>
                </c:pt>
                <c:pt idx="172">
                  <c:v>956.12137734600003</c:v>
                </c:pt>
                <c:pt idx="173">
                  <c:v>961.15797604199997</c:v>
                </c:pt>
                <c:pt idx="174">
                  <c:v>997.67331658800003</c:v>
                </c:pt>
                <c:pt idx="175">
                  <c:v>1005.228214632</c:v>
                </c:pt>
                <c:pt idx="176">
                  <c:v>991.37756821799996</c:v>
                </c:pt>
                <c:pt idx="177">
                  <c:v>957.38052701999902</c:v>
                </c:pt>
                <c:pt idx="178">
                  <c:v>1000.1916159359999</c:v>
                </c:pt>
                <c:pt idx="179">
                  <c:v>1005.228214632</c:v>
                </c:pt>
                <c:pt idx="180">
                  <c:v>981.30437082599997</c:v>
                </c:pt>
                <c:pt idx="181">
                  <c:v>1003.969064958</c:v>
                </c:pt>
                <c:pt idx="182">
                  <c:v>1009.005663654</c:v>
                </c:pt>
                <c:pt idx="183">
                  <c:v>941.01158125799998</c:v>
                </c:pt>
                <c:pt idx="184">
                  <c:v>967.45372441200004</c:v>
                </c:pt>
                <c:pt idx="185">
                  <c:v>954.86222767200002</c:v>
                </c:pt>
                <c:pt idx="186">
                  <c:v>941.01158125799998</c:v>
                </c:pt>
                <c:pt idx="187">
                  <c:v>967.45372441200004</c:v>
                </c:pt>
                <c:pt idx="188">
                  <c:v>998.93246626200005</c:v>
                </c:pt>
                <c:pt idx="189">
                  <c:v>1006.487364306</c:v>
                </c:pt>
                <c:pt idx="190">
                  <c:v>988.85926886999903</c:v>
                </c:pt>
                <c:pt idx="191">
                  <c:v>956.12137734600003</c:v>
                </c:pt>
                <c:pt idx="192">
                  <c:v>958.63967669399995</c:v>
                </c:pt>
                <c:pt idx="193">
                  <c:v>998.93246626200005</c:v>
                </c:pt>
                <c:pt idx="194">
                  <c:v>1001.45076561</c:v>
                </c:pt>
                <c:pt idx="195">
                  <c:v>973.749472782</c:v>
                </c:pt>
                <c:pt idx="196">
                  <c:v>942.27073093199999</c:v>
                </c:pt>
                <c:pt idx="197">
                  <c:v>972.49032310799998</c:v>
                </c:pt>
                <c:pt idx="198">
                  <c:v>959.89882636799996</c:v>
                </c:pt>
                <c:pt idx="199">
                  <c:v>998.93246626200005</c:v>
                </c:pt>
                <c:pt idx="200">
                  <c:v>996.41416691400002</c:v>
                </c:pt>
                <c:pt idx="201">
                  <c:v>971.23117343399997</c:v>
                </c:pt>
                <c:pt idx="202">
                  <c:v>948.56647930199995</c:v>
                </c:pt>
                <c:pt idx="203">
                  <c:v>990.11841854399995</c:v>
                </c:pt>
                <c:pt idx="204">
                  <c:v>953.603077998</c:v>
                </c:pt>
                <c:pt idx="205">
                  <c:v>922.124336148</c:v>
                </c:pt>
                <c:pt idx="206">
                  <c:v>786.13617135599998</c:v>
                </c:pt>
                <c:pt idx="207">
                  <c:v>713.10549026399997</c:v>
                </c:pt>
                <c:pt idx="208">
                  <c:v>672.81270069599998</c:v>
                </c:pt>
                <c:pt idx="209">
                  <c:v>626.22416275800003</c:v>
                </c:pt>
                <c:pt idx="210">
                  <c:v>616.15096536600004</c:v>
                </c:pt>
                <c:pt idx="211">
                  <c:v>570.82157710199999</c:v>
                </c:pt>
                <c:pt idx="212">
                  <c:v>564.52582873200004</c:v>
                </c:pt>
                <c:pt idx="213">
                  <c:v>525.49218883799995</c:v>
                </c:pt>
                <c:pt idx="214">
                  <c:v>554.45263134000004</c:v>
                </c:pt>
                <c:pt idx="215">
                  <c:v>549.41603264399998</c:v>
                </c:pt>
                <c:pt idx="216">
                  <c:v>559.48923003599998</c:v>
                </c:pt>
                <c:pt idx="217">
                  <c:v>550.675182318</c:v>
                </c:pt>
                <c:pt idx="218">
                  <c:v>549.41603264399998</c:v>
                </c:pt>
                <c:pt idx="219">
                  <c:v>562.00752938400001</c:v>
                </c:pt>
                <c:pt idx="220">
                  <c:v>544.37943394800004</c:v>
                </c:pt>
                <c:pt idx="221">
                  <c:v>553.19348166600003</c:v>
                </c:pt>
                <c:pt idx="222">
                  <c:v>553.19348166600003</c:v>
                </c:pt>
                <c:pt idx="223">
                  <c:v>559.48923003599998</c:v>
                </c:pt>
                <c:pt idx="224">
                  <c:v>517.93729079399998</c:v>
                </c:pt>
                <c:pt idx="225">
                  <c:v>556.97093068799995</c:v>
                </c:pt>
                <c:pt idx="226">
                  <c:v>555.71178101400005</c:v>
                </c:pt>
                <c:pt idx="227">
                  <c:v>546.89773329599996</c:v>
                </c:pt>
                <c:pt idx="228">
                  <c:v>550.675182318</c:v>
                </c:pt>
                <c:pt idx="229">
                  <c:v>553.19348166600003</c:v>
                </c:pt>
                <c:pt idx="230">
                  <c:v>549.41603264399998</c:v>
                </c:pt>
                <c:pt idx="231">
                  <c:v>541.86113460000001</c:v>
                </c:pt>
                <c:pt idx="232">
                  <c:v>541.86113460000001</c:v>
                </c:pt>
                <c:pt idx="233">
                  <c:v>548.15688296999997</c:v>
                </c:pt>
                <c:pt idx="234">
                  <c:v>540.601984926</c:v>
                </c:pt>
                <c:pt idx="235">
                  <c:v>550.675182318</c:v>
                </c:pt>
                <c:pt idx="236">
                  <c:v>553.19348166600003</c:v>
                </c:pt>
                <c:pt idx="237">
                  <c:v>550.675182318</c:v>
                </c:pt>
                <c:pt idx="238">
                  <c:v>535.56538622999994</c:v>
                </c:pt>
                <c:pt idx="239">
                  <c:v>558.23008036199997</c:v>
                </c:pt>
                <c:pt idx="240">
                  <c:v>541.86113460000001</c:v>
                </c:pt>
                <c:pt idx="241">
                  <c:v>548.15688296999997</c:v>
                </c:pt>
                <c:pt idx="242">
                  <c:v>558.23008036199997</c:v>
                </c:pt>
                <c:pt idx="243">
                  <c:v>529.26963785999999</c:v>
                </c:pt>
                <c:pt idx="244">
                  <c:v>541.86113460000001</c:v>
                </c:pt>
                <c:pt idx="245">
                  <c:v>538.08368557799997</c:v>
                </c:pt>
                <c:pt idx="246">
                  <c:v>560.74837970999999</c:v>
                </c:pt>
                <c:pt idx="247">
                  <c:v>553.19348166600003</c:v>
                </c:pt>
                <c:pt idx="248">
                  <c:v>551.93433199200001</c:v>
                </c:pt>
                <c:pt idx="249">
                  <c:v>517.93729079399998</c:v>
                </c:pt>
                <c:pt idx="250">
                  <c:v>555.71178101400005</c:v>
                </c:pt>
                <c:pt idx="251">
                  <c:v>560.74837970999999</c:v>
                </c:pt>
                <c:pt idx="252">
                  <c:v>546.89773329599996</c:v>
                </c:pt>
                <c:pt idx="253">
                  <c:v>555.71178101400005</c:v>
                </c:pt>
                <c:pt idx="254">
                  <c:v>550.675182318</c:v>
                </c:pt>
                <c:pt idx="255">
                  <c:v>544.37943394800004</c:v>
                </c:pt>
                <c:pt idx="256">
                  <c:v>543.12028427400003</c:v>
                </c:pt>
                <c:pt idx="257">
                  <c:v>559.48923003599998</c:v>
                </c:pt>
                <c:pt idx="258">
                  <c:v>551.93433199200001</c:v>
                </c:pt>
                <c:pt idx="259">
                  <c:v>549.41603264399998</c:v>
                </c:pt>
                <c:pt idx="260">
                  <c:v>538.08368557799997</c:v>
                </c:pt>
                <c:pt idx="261">
                  <c:v>558.23008036199997</c:v>
                </c:pt>
                <c:pt idx="262">
                  <c:v>558.23008036199997</c:v>
                </c:pt>
                <c:pt idx="263">
                  <c:v>539.34283525199999</c:v>
                </c:pt>
                <c:pt idx="264">
                  <c:v>546.89773329599996</c:v>
                </c:pt>
                <c:pt idx="265">
                  <c:v>549.41603264399998</c:v>
                </c:pt>
                <c:pt idx="266">
                  <c:v>545.63858362200006</c:v>
                </c:pt>
                <c:pt idx="267">
                  <c:v>541.86113460000001</c:v>
                </c:pt>
                <c:pt idx="268">
                  <c:v>543.12028427400003</c:v>
                </c:pt>
                <c:pt idx="269">
                  <c:v>562.00752938400001</c:v>
                </c:pt>
                <c:pt idx="270">
                  <c:v>553.19348166600003</c:v>
                </c:pt>
                <c:pt idx="271">
                  <c:v>551.93433199200001</c:v>
                </c:pt>
                <c:pt idx="272">
                  <c:v>551.93433199200001</c:v>
                </c:pt>
                <c:pt idx="273">
                  <c:v>530.528787534</c:v>
                </c:pt>
                <c:pt idx="274">
                  <c:v>545.63858362200006</c:v>
                </c:pt>
                <c:pt idx="275">
                  <c:v>554.45263134000004</c:v>
                </c:pt>
                <c:pt idx="276">
                  <c:v>551.93433199200001</c:v>
                </c:pt>
                <c:pt idx="277">
                  <c:v>544.37943394800004</c:v>
                </c:pt>
                <c:pt idx="278">
                  <c:v>551.93433199200001</c:v>
                </c:pt>
                <c:pt idx="279">
                  <c:v>558.23008036199997</c:v>
                </c:pt>
                <c:pt idx="280">
                  <c:v>541.86113460000001</c:v>
                </c:pt>
                <c:pt idx="281">
                  <c:v>560.74837970999999</c:v>
                </c:pt>
                <c:pt idx="282">
                  <c:v>559.48923003599998</c:v>
                </c:pt>
                <c:pt idx="283">
                  <c:v>529.26963785999999</c:v>
                </c:pt>
                <c:pt idx="284">
                  <c:v>544.37943394800004</c:v>
                </c:pt>
                <c:pt idx="285">
                  <c:v>546.89773329599996</c:v>
                </c:pt>
                <c:pt idx="286">
                  <c:v>559.48923003599998</c:v>
                </c:pt>
                <c:pt idx="287">
                  <c:v>545.63858362200006</c:v>
                </c:pt>
                <c:pt idx="288">
                  <c:v>548.15688296999997</c:v>
                </c:pt>
                <c:pt idx="289">
                  <c:v>551.93433199200001</c:v>
                </c:pt>
                <c:pt idx="290">
                  <c:v>565.78497840600005</c:v>
                </c:pt>
                <c:pt idx="291">
                  <c:v>559.48923003599998</c:v>
                </c:pt>
                <c:pt idx="292">
                  <c:v>551.93433199200001</c:v>
                </c:pt>
                <c:pt idx="293">
                  <c:v>558.23008036199997</c:v>
                </c:pt>
                <c:pt idx="294">
                  <c:v>570.82157710199999</c:v>
                </c:pt>
                <c:pt idx="295">
                  <c:v>545.63858362200006</c:v>
                </c:pt>
                <c:pt idx="296">
                  <c:v>574.59902612400003</c:v>
                </c:pt>
                <c:pt idx="297">
                  <c:v>602.300318952</c:v>
                </c:pt>
                <c:pt idx="298">
                  <c:v>624.96501308400002</c:v>
                </c:pt>
                <c:pt idx="299">
                  <c:v>618.66926471399995</c:v>
                </c:pt>
                <c:pt idx="300">
                  <c:v>623.70586341000001</c:v>
                </c:pt>
                <c:pt idx="301">
                  <c:v>635.03821047600002</c:v>
                </c:pt>
                <c:pt idx="302">
                  <c:v>640.07480917199996</c:v>
                </c:pt>
                <c:pt idx="303">
                  <c:v>676.59014971800002</c:v>
                </c:pt>
                <c:pt idx="304">
                  <c:v>679.10844906600005</c:v>
                </c:pt>
                <c:pt idx="305">
                  <c:v>650.14800656399996</c:v>
                </c:pt>
                <c:pt idx="306">
                  <c:v>696.73654450200002</c:v>
                </c:pt>
                <c:pt idx="307">
                  <c:v>695.477394828</c:v>
                </c:pt>
                <c:pt idx="308">
                  <c:v>691.69994580599996</c:v>
                </c:pt>
                <c:pt idx="309">
                  <c:v>662.73950330399998</c:v>
                </c:pt>
                <c:pt idx="310">
                  <c:v>743.32508243999996</c:v>
                </c:pt>
                <c:pt idx="311">
                  <c:v>977.52692180400004</c:v>
                </c:pt>
                <c:pt idx="312">
                  <c:v>1007.74651398</c:v>
                </c:pt>
                <c:pt idx="313">
                  <c:v>958.63967669399995</c:v>
                </c:pt>
                <c:pt idx="314">
                  <c:v>985.08181984800001</c:v>
                </c:pt>
                <c:pt idx="315">
                  <c:v>1003.969064958</c:v>
                </c:pt>
                <c:pt idx="316">
                  <c:v>939.75243158399996</c:v>
                </c:pt>
                <c:pt idx="317">
                  <c:v>968.71287408599903</c:v>
                </c:pt>
                <c:pt idx="318">
                  <c:v>1001.45076561</c:v>
                </c:pt>
                <c:pt idx="319">
                  <c:v>1015.301412024</c:v>
                </c:pt>
                <c:pt idx="320">
                  <c:v>957.38052701999902</c:v>
                </c:pt>
                <c:pt idx="321">
                  <c:v>953.603077998</c:v>
                </c:pt>
                <c:pt idx="322">
                  <c:v>975.00862245600001</c:v>
                </c:pt>
                <c:pt idx="323">
                  <c:v>980.04522115199995</c:v>
                </c:pt>
                <c:pt idx="324">
                  <c:v>953.603077998</c:v>
                </c:pt>
                <c:pt idx="325">
                  <c:v>958.63967669399995</c:v>
                </c:pt>
                <c:pt idx="326">
                  <c:v>996.41416691400002</c:v>
                </c:pt>
                <c:pt idx="327">
                  <c:v>981.30437082599997</c:v>
                </c:pt>
                <c:pt idx="328">
                  <c:v>952.34392832399999</c:v>
                </c:pt>
                <c:pt idx="329">
                  <c:v>996.41416691400002</c:v>
                </c:pt>
                <c:pt idx="330">
                  <c:v>1002.709915284</c:v>
                </c:pt>
                <c:pt idx="331">
                  <c:v>996.41416691400002</c:v>
                </c:pt>
                <c:pt idx="332">
                  <c:v>958.63967669399995</c:v>
                </c:pt>
                <c:pt idx="333">
                  <c:v>995.15501724000001</c:v>
                </c:pt>
                <c:pt idx="334">
                  <c:v>1006.487364306</c:v>
                </c:pt>
                <c:pt idx="335">
                  <c:v>1019.078861046</c:v>
                </c:pt>
                <c:pt idx="336">
                  <c:v>953.603077998</c:v>
                </c:pt>
                <c:pt idx="337">
                  <c:v>942.27073093199999</c:v>
                </c:pt>
                <c:pt idx="338">
                  <c:v>971.23117343399997</c:v>
                </c:pt>
                <c:pt idx="339">
                  <c:v>985.08181984800001</c:v>
                </c:pt>
                <c:pt idx="340">
                  <c:v>953.603077998</c:v>
                </c:pt>
                <c:pt idx="341">
                  <c:v>962.41712571599999</c:v>
                </c:pt>
                <c:pt idx="342">
                  <c:v>998.93246626200005</c:v>
                </c:pt>
                <c:pt idx="343">
                  <c:v>997.67331658800003</c:v>
                </c:pt>
                <c:pt idx="344">
                  <c:v>976.26777213000003</c:v>
                </c:pt>
                <c:pt idx="345">
                  <c:v>954.86222767200002</c:v>
                </c:pt>
                <c:pt idx="346">
                  <c:v>990.11841854399995</c:v>
                </c:pt>
                <c:pt idx="347">
                  <c:v>1003.969064958</c:v>
                </c:pt>
                <c:pt idx="348">
                  <c:v>915.82858777800004</c:v>
                </c:pt>
                <c:pt idx="349">
                  <c:v>896.94134266799995</c:v>
                </c:pt>
                <c:pt idx="350">
                  <c:v>787.39532102999999</c:v>
                </c:pt>
                <c:pt idx="351">
                  <c:v>738.28848374400002</c:v>
                </c:pt>
                <c:pt idx="352">
                  <c:v>704.29144254599998</c:v>
                </c:pt>
                <c:pt idx="353">
                  <c:v>671.55355102199997</c:v>
                </c:pt>
                <c:pt idx="354">
                  <c:v>611.11436666999998</c:v>
                </c:pt>
                <c:pt idx="355">
                  <c:v>628.74246210599995</c:v>
                </c:pt>
                <c:pt idx="356">
                  <c:v>630.00161177999996</c:v>
                </c:pt>
                <c:pt idx="357">
                  <c:v>594.74542090800003</c:v>
                </c:pt>
                <c:pt idx="358">
                  <c:v>608.59606732199995</c:v>
                </c:pt>
                <c:pt idx="359">
                  <c:v>589.70882221199997</c:v>
                </c:pt>
                <c:pt idx="360">
                  <c:v>589.70882221199997</c:v>
                </c:pt>
                <c:pt idx="361">
                  <c:v>551.93433199200001</c:v>
                </c:pt>
                <c:pt idx="362">
                  <c:v>593.48627123400001</c:v>
                </c:pt>
                <c:pt idx="363">
                  <c:v>585.93137319000004</c:v>
                </c:pt>
                <c:pt idx="364">
                  <c:v>575.85817579800005</c:v>
                </c:pt>
                <c:pt idx="365">
                  <c:v>590.96797188599999</c:v>
                </c:pt>
                <c:pt idx="366">
                  <c:v>580.89477449399999</c:v>
                </c:pt>
                <c:pt idx="367">
                  <c:v>587.19052286399995</c:v>
                </c:pt>
                <c:pt idx="368">
                  <c:v>568.30327775399996</c:v>
                </c:pt>
                <c:pt idx="369">
                  <c:v>570.82157710199999</c:v>
                </c:pt>
                <c:pt idx="370">
                  <c:v>578.37647514599996</c:v>
                </c:pt>
                <c:pt idx="371">
                  <c:v>583.41307384200002</c:v>
                </c:pt>
                <c:pt idx="372">
                  <c:v>587.19052286399995</c:v>
                </c:pt>
                <c:pt idx="373">
                  <c:v>578.37647514599996</c:v>
                </c:pt>
                <c:pt idx="374">
                  <c:v>585.93137319000004</c:v>
                </c:pt>
                <c:pt idx="375">
                  <c:v>592.22712156</c:v>
                </c:pt>
                <c:pt idx="376">
                  <c:v>548.15688296999997</c:v>
                </c:pt>
                <c:pt idx="377">
                  <c:v>590.96797188599999</c:v>
                </c:pt>
                <c:pt idx="378">
                  <c:v>580.89477449399999</c:v>
                </c:pt>
                <c:pt idx="379">
                  <c:v>575.85817579800005</c:v>
                </c:pt>
                <c:pt idx="380">
                  <c:v>592.22712156</c:v>
                </c:pt>
                <c:pt idx="381">
                  <c:v>574.59902612400003</c:v>
                </c:pt>
                <c:pt idx="382">
                  <c:v>579.63562481999998</c:v>
                </c:pt>
                <c:pt idx="383">
                  <c:v>592.22712156</c:v>
                </c:pt>
                <c:pt idx="384">
                  <c:v>556.97093068799995</c:v>
                </c:pt>
                <c:pt idx="385">
                  <c:v>579.63562481999998</c:v>
                </c:pt>
                <c:pt idx="386">
                  <c:v>596.00457058200004</c:v>
                </c:pt>
                <c:pt idx="387">
                  <c:v>574.59902612400003</c:v>
                </c:pt>
                <c:pt idx="388">
                  <c:v>582.153924168</c:v>
                </c:pt>
                <c:pt idx="389">
                  <c:v>587.19052286399995</c:v>
                </c:pt>
                <c:pt idx="390">
                  <c:v>583.41307384200002</c:v>
                </c:pt>
                <c:pt idx="391">
                  <c:v>558.23008036199997</c:v>
                </c:pt>
                <c:pt idx="392">
                  <c:v>589.70882221199997</c:v>
                </c:pt>
                <c:pt idx="393">
                  <c:v>592.22712156</c:v>
                </c:pt>
                <c:pt idx="394">
                  <c:v>572.08072677600001</c:v>
                </c:pt>
                <c:pt idx="395">
                  <c:v>592.22712156</c:v>
                </c:pt>
                <c:pt idx="396">
                  <c:v>583.41307384200002</c:v>
                </c:pt>
                <c:pt idx="397">
                  <c:v>579.63562481999998</c:v>
                </c:pt>
                <c:pt idx="398">
                  <c:v>574.59902612400003</c:v>
                </c:pt>
                <c:pt idx="399">
                  <c:v>588.44967253799996</c:v>
                </c:pt>
                <c:pt idx="400">
                  <c:v>585.93137319000004</c:v>
                </c:pt>
                <c:pt idx="401">
                  <c:v>572.08072677600001</c:v>
                </c:pt>
                <c:pt idx="402">
                  <c:v>589.70882221199997</c:v>
                </c:pt>
                <c:pt idx="403">
                  <c:v>579.63562481999998</c:v>
                </c:pt>
                <c:pt idx="404">
                  <c:v>578.37647514599996</c:v>
                </c:pt>
                <c:pt idx="405">
                  <c:v>592.22712156</c:v>
                </c:pt>
                <c:pt idx="406">
                  <c:v>559.48923003599998</c:v>
                </c:pt>
                <c:pt idx="407">
                  <c:v>574.59902612400003</c:v>
                </c:pt>
                <c:pt idx="408">
                  <c:v>588.44967253799996</c:v>
                </c:pt>
                <c:pt idx="409">
                  <c:v>585.93137319000004</c:v>
                </c:pt>
                <c:pt idx="410">
                  <c:v>574.59902612400003</c:v>
                </c:pt>
                <c:pt idx="411">
                  <c:v>582.153924168</c:v>
                </c:pt>
                <c:pt idx="412">
                  <c:v>590.96797188599999</c:v>
                </c:pt>
                <c:pt idx="413">
                  <c:v>554.45263134000004</c:v>
                </c:pt>
                <c:pt idx="414">
                  <c:v>570.82157710199999</c:v>
                </c:pt>
                <c:pt idx="415">
                  <c:v>583.41307384200002</c:v>
                </c:pt>
                <c:pt idx="416">
                  <c:v>583.41307384200002</c:v>
                </c:pt>
                <c:pt idx="417">
                  <c:v>574.59902612400003</c:v>
                </c:pt>
                <c:pt idx="418">
                  <c:v>580.89477449399999</c:v>
                </c:pt>
                <c:pt idx="419">
                  <c:v>590.96797188599999</c:v>
                </c:pt>
                <c:pt idx="420">
                  <c:v>555.71178101400005</c:v>
                </c:pt>
                <c:pt idx="421">
                  <c:v>569.56242742799998</c:v>
                </c:pt>
                <c:pt idx="422">
                  <c:v>579.63562481999998</c:v>
                </c:pt>
                <c:pt idx="423">
                  <c:v>574.59902612400003</c:v>
                </c:pt>
                <c:pt idx="424">
                  <c:v>578.37647514599996</c:v>
                </c:pt>
                <c:pt idx="425">
                  <c:v>580.89477449399999</c:v>
                </c:pt>
                <c:pt idx="426">
                  <c:v>567.04412807999995</c:v>
                </c:pt>
                <c:pt idx="427">
                  <c:v>598.52286992999996</c:v>
                </c:pt>
                <c:pt idx="428">
                  <c:v>627.48331243200005</c:v>
                </c:pt>
                <c:pt idx="429">
                  <c:v>633.779060802</c:v>
                </c:pt>
                <c:pt idx="430">
                  <c:v>646.37055754200003</c:v>
                </c:pt>
                <c:pt idx="431">
                  <c:v>599.78201960399997</c:v>
                </c:pt>
                <c:pt idx="432">
                  <c:v>670.29440134799995</c:v>
                </c:pt>
                <c:pt idx="433">
                  <c:v>675.33100004400001</c:v>
                </c:pt>
                <c:pt idx="434">
                  <c:v>679.10844906600005</c:v>
                </c:pt>
                <c:pt idx="435">
                  <c:v>685.404197436</c:v>
                </c:pt>
                <c:pt idx="436">
                  <c:v>676.59014971800002</c:v>
                </c:pt>
                <c:pt idx="437">
                  <c:v>703.03229287199997</c:v>
                </c:pt>
                <c:pt idx="438">
                  <c:v>700.51399352399994</c:v>
                </c:pt>
                <c:pt idx="439">
                  <c:v>711.84634058999995</c:v>
                </c:pt>
                <c:pt idx="440">
                  <c:v>697.99569417600003</c:v>
                </c:pt>
                <c:pt idx="441">
                  <c:v>718.14208896000002</c:v>
                </c:pt>
                <c:pt idx="442">
                  <c:v>728.21528635200002</c:v>
                </c:pt>
                <c:pt idx="443">
                  <c:v>719.40123863400004</c:v>
                </c:pt>
                <c:pt idx="444">
                  <c:v>714.36463993799998</c:v>
                </c:pt>
                <c:pt idx="445">
                  <c:v>996.41416691400002</c:v>
                </c:pt>
                <c:pt idx="446">
                  <c:v>946.04817995400003</c:v>
                </c:pt>
                <c:pt idx="447">
                  <c:v>962.41712571599999</c:v>
                </c:pt>
                <c:pt idx="448">
                  <c:v>996.41416691400002</c:v>
                </c:pt>
                <c:pt idx="449">
                  <c:v>958.63967669399995</c:v>
                </c:pt>
                <c:pt idx="450">
                  <c:v>997.67331658800003</c:v>
                </c:pt>
                <c:pt idx="451">
                  <c:v>1009.005663654</c:v>
                </c:pt>
                <c:pt idx="452">
                  <c:v>1019.078861046</c:v>
                </c:pt>
                <c:pt idx="453">
                  <c:v>953.603077998</c:v>
                </c:pt>
                <c:pt idx="454">
                  <c:v>1001.45076561</c:v>
                </c:pt>
                <c:pt idx="455">
                  <c:v>1005.228214632</c:v>
                </c:pt>
                <c:pt idx="456">
                  <c:v>995.15501724000001</c:v>
                </c:pt>
                <c:pt idx="457">
                  <c:v>956.12137734600003</c:v>
                </c:pt>
                <c:pt idx="458">
                  <c:v>956.12137734600003</c:v>
                </c:pt>
                <c:pt idx="459">
                  <c:v>976.26777213000003</c:v>
                </c:pt>
                <c:pt idx="460">
                  <c:v>1005.228214632</c:v>
                </c:pt>
                <c:pt idx="461">
                  <c:v>941.01158125799998</c:v>
                </c:pt>
                <c:pt idx="462">
                  <c:v>963.67627539</c:v>
                </c:pt>
                <c:pt idx="463">
                  <c:v>998.93246626200005</c:v>
                </c:pt>
                <c:pt idx="464">
                  <c:v>958.63967669399995</c:v>
                </c:pt>
                <c:pt idx="465">
                  <c:v>939.75243158399996</c:v>
                </c:pt>
                <c:pt idx="466">
                  <c:v>958.63967669399995</c:v>
                </c:pt>
                <c:pt idx="467">
                  <c:v>980.04522115199995</c:v>
                </c:pt>
                <c:pt idx="468">
                  <c:v>956.12137734600003</c:v>
                </c:pt>
                <c:pt idx="469">
                  <c:v>959.89882636799996</c:v>
                </c:pt>
                <c:pt idx="470">
                  <c:v>969.97202375999996</c:v>
                </c:pt>
                <c:pt idx="471">
                  <c:v>996.41416691400002</c:v>
                </c:pt>
                <c:pt idx="472">
                  <c:v>996.41416691400002</c:v>
                </c:pt>
                <c:pt idx="473">
                  <c:v>976.26777213000003</c:v>
                </c:pt>
                <c:pt idx="474">
                  <c:v>944.78903028000002</c:v>
                </c:pt>
                <c:pt idx="475">
                  <c:v>913.31028843000001</c:v>
                </c:pt>
                <c:pt idx="476">
                  <c:v>799.98681777000002</c:v>
                </c:pt>
                <c:pt idx="477">
                  <c:v>689.18164645800005</c:v>
                </c:pt>
                <c:pt idx="478">
                  <c:v>657.70290460800004</c:v>
                </c:pt>
                <c:pt idx="479">
                  <c:v>636.29736015000003</c:v>
                </c:pt>
                <c:pt idx="480">
                  <c:v>623.70586341000001</c:v>
                </c:pt>
                <c:pt idx="481">
                  <c:v>623.70586341000001</c:v>
                </c:pt>
                <c:pt idx="482">
                  <c:v>589.70882221199997</c:v>
                </c:pt>
                <c:pt idx="483">
                  <c:v>593.48627123400001</c:v>
                </c:pt>
                <c:pt idx="484">
                  <c:v>580.89477449399999</c:v>
                </c:pt>
                <c:pt idx="485">
                  <c:v>596.00457058200004</c:v>
                </c:pt>
                <c:pt idx="486">
                  <c:v>588.44967253799996</c:v>
                </c:pt>
                <c:pt idx="487">
                  <c:v>583.41307384200002</c:v>
                </c:pt>
                <c:pt idx="488">
                  <c:v>563.26667905800002</c:v>
                </c:pt>
                <c:pt idx="489">
                  <c:v>584.67222351600003</c:v>
                </c:pt>
                <c:pt idx="490">
                  <c:v>597.26372025600006</c:v>
                </c:pt>
                <c:pt idx="491">
                  <c:v>587.19052286399995</c:v>
                </c:pt>
                <c:pt idx="492">
                  <c:v>579.63562481999998</c:v>
                </c:pt>
                <c:pt idx="493">
                  <c:v>590.96797188599999</c:v>
                </c:pt>
                <c:pt idx="494">
                  <c:v>578.37647514599996</c:v>
                </c:pt>
                <c:pt idx="495">
                  <c:v>594.74542090800003</c:v>
                </c:pt>
                <c:pt idx="496">
                  <c:v>580.89477449399999</c:v>
                </c:pt>
                <c:pt idx="497">
                  <c:v>574.59902612400003</c:v>
                </c:pt>
                <c:pt idx="498">
                  <c:v>582.153924168</c:v>
                </c:pt>
                <c:pt idx="499">
                  <c:v>589.70882221199997</c:v>
                </c:pt>
                <c:pt idx="500">
                  <c:v>573.33987645000002</c:v>
                </c:pt>
                <c:pt idx="501">
                  <c:v>580.89477449399999</c:v>
                </c:pt>
                <c:pt idx="502">
                  <c:v>572.08072677600001</c:v>
                </c:pt>
                <c:pt idx="503">
                  <c:v>584.67222351600003</c:v>
                </c:pt>
                <c:pt idx="504">
                  <c:v>590.96797188599999</c:v>
                </c:pt>
                <c:pt idx="505">
                  <c:v>558.23008036199997</c:v>
                </c:pt>
                <c:pt idx="506">
                  <c:v>572.08072677600001</c:v>
                </c:pt>
                <c:pt idx="507">
                  <c:v>578.37647514599996</c:v>
                </c:pt>
                <c:pt idx="508">
                  <c:v>592.22712156</c:v>
                </c:pt>
                <c:pt idx="509">
                  <c:v>577.11732547199995</c:v>
                </c:pt>
                <c:pt idx="510">
                  <c:v>578.37647514599996</c:v>
                </c:pt>
                <c:pt idx="511">
                  <c:v>548.15688296999997</c:v>
                </c:pt>
                <c:pt idx="512">
                  <c:v>588.44967253799996</c:v>
                </c:pt>
                <c:pt idx="513">
                  <c:v>572.08072677600001</c:v>
                </c:pt>
                <c:pt idx="514">
                  <c:v>588.44967253799996</c:v>
                </c:pt>
                <c:pt idx="515">
                  <c:v>579.63562481999998</c:v>
                </c:pt>
                <c:pt idx="516">
                  <c:v>579.63562481999998</c:v>
                </c:pt>
                <c:pt idx="517">
                  <c:v>577.11732547199995</c:v>
                </c:pt>
                <c:pt idx="518">
                  <c:v>584.67222351600003</c:v>
                </c:pt>
                <c:pt idx="519">
                  <c:v>580.89477449399999</c:v>
                </c:pt>
                <c:pt idx="520">
                  <c:v>573.33987645000002</c:v>
                </c:pt>
                <c:pt idx="521">
                  <c:v>589.70882221199997</c:v>
                </c:pt>
                <c:pt idx="522">
                  <c:v>585.93137319000004</c:v>
                </c:pt>
                <c:pt idx="523">
                  <c:v>588.44967253799996</c:v>
                </c:pt>
                <c:pt idx="524">
                  <c:v>546.89773329599996</c:v>
                </c:pt>
                <c:pt idx="525">
                  <c:v>572.08072677600001</c:v>
                </c:pt>
                <c:pt idx="526">
                  <c:v>578.37647514599996</c:v>
                </c:pt>
                <c:pt idx="527">
                  <c:v>589.70882221199997</c:v>
                </c:pt>
                <c:pt idx="528">
                  <c:v>572.08072677600001</c:v>
                </c:pt>
                <c:pt idx="529">
                  <c:v>585.93137319000004</c:v>
                </c:pt>
                <c:pt idx="530">
                  <c:v>588.44967253799996</c:v>
                </c:pt>
                <c:pt idx="531">
                  <c:v>575.85817579800005</c:v>
                </c:pt>
                <c:pt idx="532">
                  <c:v>578.37647514599996</c:v>
                </c:pt>
                <c:pt idx="533">
                  <c:v>577.11732547199995</c:v>
                </c:pt>
                <c:pt idx="534">
                  <c:v>585.93137319000004</c:v>
                </c:pt>
                <c:pt idx="535">
                  <c:v>590.96797188599999</c:v>
                </c:pt>
                <c:pt idx="536">
                  <c:v>584.67222351600003</c:v>
                </c:pt>
                <c:pt idx="537">
                  <c:v>585.93137319000004</c:v>
                </c:pt>
                <c:pt idx="538">
                  <c:v>587.19052286399995</c:v>
                </c:pt>
                <c:pt idx="539">
                  <c:v>593.48627123400001</c:v>
                </c:pt>
                <c:pt idx="540">
                  <c:v>585.93137319000004</c:v>
                </c:pt>
                <c:pt idx="541">
                  <c:v>575.85817579800005</c:v>
                </c:pt>
                <c:pt idx="542">
                  <c:v>578.37647514599996</c:v>
                </c:pt>
                <c:pt idx="543">
                  <c:v>548.15688296999997</c:v>
                </c:pt>
                <c:pt idx="544">
                  <c:v>578.37647514599996</c:v>
                </c:pt>
                <c:pt idx="545">
                  <c:v>584.67222351600003</c:v>
                </c:pt>
                <c:pt idx="546">
                  <c:v>593.48627123400001</c:v>
                </c:pt>
                <c:pt idx="547">
                  <c:v>582.153924168</c:v>
                </c:pt>
                <c:pt idx="548">
                  <c:v>584.67222351600003</c:v>
                </c:pt>
                <c:pt idx="549">
                  <c:v>886.86814527599995</c:v>
                </c:pt>
                <c:pt idx="550">
                  <c:v>907.01454005999994</c:v>
                </c:pt>
                <c:pt idx="551">
                  <c:v>934.71583288800002</c:v>
                </c:pt>
                <c:pt idx="552">
                  <c:v>946.04817995400003</c:v>
                </c:pt>
                <c:pt idx="553">
                  <c:v>956.12137734600003</c:v>
                </c:pt>
                <c:pt idx="554">
                  <c:v>985.08181984800001</c:v>
                </c:pt>
                <c:pt idx="555">
                  <c:v>986.34096952200002</c:v>
                </c:pt>
                <c:pt idx="556">
                  <c:v>986.34096952200002</c:v>
                </c:pt>
                <c:pt idx="557">
                  <c:v>985.08181984800001</c:v>
                </c:pt>
                <c:pt idx="558">
                  <c:v>986.34096952200002</c:v>
                </c:pt>
                <c:pt idx="559">
                  <c:v>985.08181984800001</c:v>
                </c:pt>
                <c:pt idx="560">
                  <c:v>986.34096952200002</c:v>
                </c:pt>
                <c:pt idx="561">
                  <c:v>986.34096952200002</c:v>
                </c:pt>
                <c:pt idx="562">
                  <c:v>986.34096952200002</c:v>
                </c:pt>
                <c:pt idx="563">
                  <c:v>985.08181984800001</c:v>
                </c:pt>
                <c:pt idx="564">
                  <c:v>987.60011919600004</c:v>
                </c:pt>
                <c:pt idx="565">
                  <c:v>985.08181984800001</c:v>
                </c:pt>
                <c:pt idx="566">
                  <c:v>986.34096952200002</c:v>
                </c:pt>
                <c:pt idx="567">
                  <c:v>985.08181984800001</c:v>
                </c:pt>
                <c:pt idx="568">
                  <c:v>986.34096952200002</c:v>
                </c:pt>
                <c:pt idx="569">
                  <c:v>986.34096952200002</c:v>
                </c:pt>
                <c:pt idx="570">
                  <c:v>986.34096952200002</c:v>
                </c:pt>
                <c:pt idx="571">
                  <c:v>985.08181984800001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A-E845-91F7-A55D3F9D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4687"/>
        <c:axId val="2069762239"/>
      </c:scatterChart>
      <c:valAx>
        <c:axId val="20681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77136"/>
        <c:crosses val="autoZero"/>
        <c:crossBetween val="midCat"/>
      </c:valAx>
      <c:valAx>
        <c:axId val="448277136"/>
        <c:scaling>
          <c:orientation val="minMax"/>
          <c:max val="1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42175"/>
        <c:crosses val="autoZero"/>
        <c:crossBetween val="midCat"/>
      </c:valAx>
      <c:valAx>
        <c:axId val="2069762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4687"/>
        <c:crosses val="max"/>
        <c:crossBetween val="midCat"/>
      </c:valAx>
      <c:valAx>
        <c:axId val="2069764687"/>
        <c:scaling>
          <c:orientation val="minMax"/>
        </c:scaling>
        <c:delete val="1"/>
        <c:axPos val="b"/>
        <c:majorTickMark val="out"/>
        <c:minorTickMark val="none"/>
        <c:tickLblPos val="nextTo"/>
        <c:crossAx val="206976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545</xdr:row>
      <xdr:rowOff>12700</xdr:rowOff>
    </xdr:from>
    <xdr:to>
      <xdr:col>18</xdr:col>
      <xdr:colOff>596900</xdr:colOff>
      <xdr:row>572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F70B-03C3-1C4D-8438-C6839554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73" totalsRowShown="0">
  <autoFilter ref="A1:C573" xr:uid="{00000000-0009-0000-0100-000001000000}"/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3"/>
  <sheetViews>
    <sheetView tabSelected="1" topLeftCell="A545" workbookViewId="0">
      <selection sqref="A1:C573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0.97866283593964398</v>
      </c>
      <c r="C2">
        <v>987.60011919600004</v>
      </c>
    </row>
    <row r="3" spans="1:3">
      <c r="A3" t="s">
        <v>4</v>
      </c>
      <c r="B3">
        <v>-0.69721680760000004</v>
      </c>
      <c r="C3">
        <v>986.34096952200002</v>
      </c>
    </row>
    <row r="4" spans="1:3">
      <c r="A4" t="s">
        <v>5</v>
      </c>
      <c r="B4">
        <v>-1.43010877999344</v>
      </c>
      <c r="C4">
        <v>986.34096952200002</v>
      </c>
    </row>
    <row r="5" spans="1:3">
      <c r="A5" t="s">
        <v>6</v>
      </c>
      <c r="B5">
        <v>-0.79493573725247302</v>
      </c>
      <c r="C5">
        <v>985.08181984800001</v>
      </c>
    </row>
    <row r="6" spans="1:3">
      <c r="A6" t="s">
        <v>7</v>
      </c>
      <c r="B6">
        <v>2.73271762320126</v>
      </c>
      <c r="C6">
        <v>986.34096952200002</v>
      </c>
    </row>
    <row r="7" spans="1:3">
      <c r="A7" t="s">
        <v>8</v>
      </c>
      <c r="B7">
        <v>1.37931044751471</v>
      </c>
      <c r="C7">
        <v>985.08181984800001</v>
      </c>
    </row>
    <row r="8" spans="1:3">
      <c r="A8" t="s">
        <v>9</v>
      </c>
      <c r="B8">
        <v>0.19691139871997601</v>
      </c>
      <c r="C8">
        <v>986.34096952200002</v>
      </c>
    </row>
    <row r="9" spans="1:3">
      <c r="A9" t="s">
        <v>10</v>
      </c>
      <c r="B9">
        <v>-1.5424855490937801</v>
      </c>
      <c r="C9">
        <v>986.34096952200002</v>
      </c>
    </row>
    <row r="10" spans="1:3">
      <c r="A10" t="s">
        <v>11</v>
      </c>
      <c r="B10">
        <v>-0.77050600483934695</v>
      </c>
      <c r="C10">
        <v>985.08181984800001</v>
      </c>
    </row>
    <row r="11" spans="1:3">
      <c r="A11" t="s">
        <v>12</v>
      </c>
      <c r="B11">
        <v>1.2473898924839</v>
      </c>
      <c r="C11">
        <v>985.08181984800001</v>
      </c>
    </row>
    <row r="12" spans="1:3">
      <c r="A12" t="s">
        <v>13</v>
      </c>
      <c r="B12">
        <v>1.7653002196419101</v>
      </c>
      <c r="C12">
        <v>986.34096952200002</v>
      </c>
    </row>
    <row r="13" spans="1:3">
      <c r="A13" t="s">
        <v>14</v>
      </c>
      <c r="B13">
        <v>0.79788281608259104</v>
      </c>
      <c r="C13">
        <v>986.34096952200002</v>
      </c>
    </row>
    <row r="14" spans="1:3">
      <c r="A14" t="s">
        <v>15</v>
      </c>
      <c r="B14">
        <v>2.78646303451012</v>
      </c>
      <c r="C14">
        <v>986.34096952200002</v>
      </c>
    </row>
    <row r="15" spans="1:3">
      <c r="A15" t="s">
        <v>16</v>
      </c>
      <c r="B15">
        <v>-0.31611298195542697</v>
      </c>
      <c r="C15">
        <v>987.60011919600004</v>
      </c>
    </row>
    <row r="16" spans="1:3">
      <c r="A16" t="s">
        <v>17</v>
      </c>
      <c r="B16">
        <v>1.94608023949896</v>
      </c>
      <c r="C16">
        <v>985.08181984800001</v>
      </c>
    </row>
    <row r="17" spans="1:3">
      <c r="A17" t="s">
        <v>18</v>
      </c>
      <c r="B17">
        <v>-1.1858114558623001</v>
      </c>
      <c r="C17">
        <v>985.08181984800001</v>
      </c>
    </row>
    <row r="18" spans="1:3">
      <c r="A18" t="s">
        <v>19</v>
      </c>
      <c r="B18">
        <v>0.65130442160392399</v>
      </c>
      <c r="C18">
        <v>986.34096952200002</v>
      </c>
    </row>
    <row r="19" spans="1:3">
      <c r="A19" t="s">
        <v>20</v>
      </c>
      <c r="B19">
        <v>0.38257736505966</v>
      </c>
      <c r="C19">
        <v>986.34096952200002</v>
      </c>
    </row>
    <row r="20" spans="1:3">
      <c r="A20" t="s">
        <v>21</v>
      </c>
      <c r="B20">
        <v>2.1170883663907598</v>
      </c>
      <c r="C20">
        <v>986.34096952200002</v>
      </c>
    </row>
    <row r="21" spans="1:3">
      <c r="A21" t="s">
        <v>22</v>
      </c>
      <c r="B21">
        <v>1.97050997191209</v>
      </c>
      <c r="C21">
        <v>986.34096952200002</v>
      </c>
    </row>
    <row r="22" spans="1:3">
      <c r="A22" t="s">
        <v>23</v>
      </c>
      <c r="B22">
        <v>-0.14510485506360701</v>
      </c>
      <c r="C22">
        <v>985.08181984800001</v>
      </c>
    </row>
    <row r="23" spans="1:3">
      <c r="A23" t="s">
        <v>24</v>
      </c>
      <c r="B23">
        <v>2.2538948679042199</v>
      </c>
      <c r="C23">
        <v>986.34096952200002</v>
      </c>
    </row>
    <row r="24" spans="1:3">
      <c r="A24" t="s">
        <v>25</v>
      </c>
      <c r="B24">
        <v>2.8841819641625599</v>
      </c>
      <c r="C24">
        <v>985.08181984800001</v>
      </c>
    </row>
    <row r="25" spans="1:3">
      <c r="A25" t="s">
        <v>26</v>
      </c>
      <c r="B25">
        <v>4.0470372270267996</v>
      </c>
      <c r="C25">
        <v>986.34096952200002</v>
      </c>
    </row>
    <row r="26" spans="1:3">
      <c r="A26" t="s">
        <v>27</v>
      </c>
      <c r="B26">
        <v>0.72459361884324303</v>
      </c>
      <c r="C26">
        <v>986.34096952200002</v>
      </c>
    </row>
    <row r="27" spans="1:3">
      <c r="A27" t="s">
        <v>28</v>
      </c>
      <c r="B27">
        <v>-1.49851203075016</v>
      </c>
      <c r="C27">
        <v>986.34096952200002</v>
      </c>
    </row>
    <row r="28" spans="1:3">
      <c r="A28" t="s">
        <v>29</v>
      </c>
      <c r="B28">
        <v>-0.82425141614819997</v>
      </c>
      <c r="C28">
        <v>986.34096952200002</v>
      </c>
    </row>
    <row r="29" spans="1:3">
      <c r="A29" t="s">
        <v>30</v>
      </c>
      <c r="B29">
        <v>1.0421801402137301</v>
      </c>
      <c r="C29">
        <v>986.34096952200002</v>
      </c>
    </row>
    <row r="30" spans="1:3">
      <c r="A30" t="s">
        <v>31</v>
      </c>
      <c r="B30">
        <v>1.61383587868061</v>
      </c>
      <c r="C30">
        <v>986.34096952200002</v>
      </c>
    </row>
    <row r="31" spans="1:3">
      <c r="A31" t="s">
        <v>32</v>
      </c>
      <c r="B31">
        <v>1.1105833909704701</v>
      </c>
      <c r="C31">
        <v>986.34096952200002</v>
      </c>
    </row>
    <row r="32" spans="1:3">
      <c r="A32" t="s">
        <v>33</v>
      </c>
      <c r="B32">
        <v>3.70502097324322</v>
      </c>
      <c r="C32">
        <v>987.60011919600004</v>
      </c>
    </row>
    <row r="33" spans="1:3">
      <c r="A33" t="s">
        <v>34</v>
      </c>
      <c r="B33">
        <v>-2.5343326850661998</v>
      </c>
      <c r="C33">
        <v>986.34096952200002</v>
      </c>
    </row>
    <row r="34" spans="1:3">
      <c r="A34" t="s">
        <v>35</v>
      </c>
      <c r="B34">
        <v>0.72947956532587399</v>
      </c>
      <c r="C34">
        <v>986.34096952200002</v>
      </c>
    </row>
    <row r="35" spans="1:3">
      <c r="A35" t="s">
        <v>36</v>
      </c>
      <c r="B35">
        <v>2.0291413297035699</v>
      </c>
      <c r="C35">
        <v>985.08181984800001</v>
      </c>
    </row>
    <row r="36" spans="1:3">
      <c r="A36" t="s">
        <v>37</v>
      </c>
      <c r="B36">
        <v>6.3594858976898597E-3</v>
      </c>
      <c r="C36">
        <v>986.34096952200002</v>
      </c>
    </row>
    <row r="37" spans="1:3">
      <c r="A37" t="s">
        <v>38</v>
      </c>
      <c r="B37">
        <v>1.9118786141206101</v>
      </c>
      <c r="C37">
        <v>986.34096952200002</v>
      </c>
    </row>
    <row r="38" spans="1:3">
      <c r="A38" t="s">
        <v>39</v>
      </c>
      <c r="B38">
        <v>-1.40079310109769</v>
      </c>
      <c r="C38">
        <v>987.60011919600004</v>
      </c>
    </row>
    <row r="39" spans="1:3">
      <c r="A39" t="s">
        <v>40</v>
      </c>
      <c r="B39">
        <v>2.4786484061048601</v>
      </c>
      <c r="C39">
        <v>986.34096952200002</v>
      </c>
    </row>
    <row r="40" spans="1:3">
      <c r="A40" t="s">
        <v>41</v>
      </c>
      <c r="B40">
        <v>1.99982565080782</v>
      </c>
      <c r="C40">
        <v>987.60011919600004</v>
      </c>
    </row>
    <row r="41" spans="1:3">
      <c r="A41" t="s">
        <v>42</v>
      </c>
      <c r="B41">
        <v>-9.6245390237385195E-2</v>
      </c>
      <c r="C41">
        <v>986.34096952200002</v>
      </c>
    </row>
    <row r="42" spans="1:3">
      <c r="A42" t="s">
        <v>43</v>
      </c>
      <c r="B42">
        <v>-0.61415571739541897</v>
      </c>
      <c r="C42">
        <v>941.01158125799998</v>
      </c>
    </row>
    <row r="43" spans="1:3">
      <c r="A43" t="s">
        <v>44</v>
      </c>
      <c r="B43">
        <v>-1.92847532122098</v>
      </c>
      <c r="C43">
        <v>969.97202375999996</v>
      </c>
    </row>
    <row r="44" spans="1:3">
      <c r="A44" t="s">
        <v>45</v>
      </c>
      <c r="B44">
        <v>3.6805912408300898</v>
      </c>
      <c r="C44">
        <v>976.26777213000003</v>
      </c>
    </row>
    <row r="45" spans="1:3">
      <c r="A45" t="s">
        <v>46</v>
      </c>
      <c r="B45">
        <v>1.64315155757634</v>
      </c>
      <c r="C45">
        <v>951.08477864999998</v>
      </c>
    </row>
    <row r="46" spans="1:3">
      <c r="A46" t="s">
        <v>47</v>
      </c>
      <c r="B46">
        <v>1.8434753633638901</v>
      </c>
      <c r="C46">
        <v>961.15797604199997</v>
      </c>
    </row>
    <row r="47" spans="1:3">
      <c r="A47" t="s">
        <v>48</v>
      </c>
      <c r="B47">
        <v>2.5568235498268401</v>
      </c>
      <c r="C47">
        <v>939.75243158399996</v>
      </c>
    </row>
    <row r="48" spans="1:3">
      <c r="A48" t="s">
        <v>49</v>
      </c>
      <c r="B48">
        <v>2.6594284259619201</v>
      </c>
      <c r="C48">
        <v>1016.560561698</v>
      </c>
    </row>
    <row r="49" spans="1:3">
      <c r="A49" t="s">
        <v>50</v>
      </c>
      <c r="B49">
        <v>0.32394600726817602</v>
      </c>
      <c r="C49">
        <v>957.38052701999902</v>
      </c>
    </row>
    <row r="50" spans="1:3">
      <c r="A50" t="s">
        <v>51</v>
      </c>
      <c r="B50">
        <v>1.74575643371144</v>
      </c>
      <c r="C50">
        <v>959.89882636799996</v>
      </c>
    </row>
    <row r="51" spans="1:3">
      <c r="A51" t="s">
        <v>52</v>
      </c>
      <c r="B51">
        <v>0.99332067538750801</v>
      </c>
      <c r="C51">
        <v>1024.115459742</v>
      </c>
    </row>
    <row r="52" spans="1:3">
      <c r="A52" t="s">
        <v>53</v>
      </c>
      <c r="B52">
        <v>2.3222981186609299</v>
      </c>
      <c r="C52">
        <v>952.34392832399999</v>
      </c>
    </row>
    <row r="53" spans="1:3">
      <c r="A53" t="s">
        <v>54</v>
      </c>
      <c r="B53">
        <v>2.2050354030779999</v>
      </c>
      <c r="C53">
        <v>953.603077998</v>
      </c>
    </row>
    <row r="54" spans="1:3">
      <c r="A54" t="s">
        <v>55</v>
      </c>
      <c r="B54">
        <v>1.16921474876193</v>
      </c>
      <c r="C54">
        <v>995.15501724000001</v>
      </c>
    </row>
    <row r="55" spans="1:3">
      <c r="A55" t="s">
        <v>56</v>
      </c>
      <c r="B55">
        <v>1.4281699123409299</v>
      </c>
      <c r="C55">
        <v>1006.487364306</v>
      </c>
    </row>
    <row r="56" spans="1:3">
      <c r="A56" t="s">
        <v>57</v>
      </c>
      <c r="B56">
        <v>0.37280547209439802</v>
      </c>
      <c r="C56">
        <v>993.89586756599999</v>
      </c>
    </row>
    <row r="57" spans="1:3">
      <c r="A57" t="s">
        <v>58</v>
      </c>
      <c r="B57">
        <v>13.183757149531599</v>
      </c>
      <c r="C57">
        <v>952.34392832399999</v>
      </c>
    </row>
    <row r="58" spans="1:3">
      <c r="A58" t="s">
        <v>59</v>
      </c>
      <c r="B58">
        <v>76.158721364057996</v>
      </c>
      <c r="C58">
        <v>1006.487364306</v>
      </c>
    </row>
    <row r="59" spans="1:3">
      <c r="A59" t="s">
        <v>60</v>
      </c>
      <c r="B59">
        <v>112.04111233243999</v>
      </c>
      <c r="C59">
        <v>986.34096952200002</v>
      </c>
    </row>
    <row r="60" spans="1:3">
      <c r="A60" t="s">
        <v>61</v>
      </c>
      <c r="B60">
        <v>234.36566847138701</v>
      </c>
      <c r="C60">
        <v>956.12137734600003</v>
      </c>
    </row>
    <row r="61" spans="1:3">
      <c r="A61" t="s">
        <v>62</v>
      </c>
      <c r="B61">
        <v>343.94279023717002</v>
      </c>
      <c r="C61">
        <v>967.45372441200004</v>
      </c>
    </row>
    <row r="62" spans="1:3">
      <c r="A62" t="s">
        <v>63</v>
      </c>
      <c r="B62">
        <v>407.90960158766899</v>
      </c>
      <c r="C62">
        <v>998.93246626200005</v>
      </c>
    </row>
    <row r="63" spans="1:3">
      <c r="A63" t="s">
        <v>64</v>
      </c>
      <c r="B63">
        <v>542.70797909675196</v>
      </c>
      <c r="C63">
        <v>975.00862245600001</v>
      </c>
    </row>
    <row r="64" spans="1:3">
      <c r="A64" t="s">
        <v>65</v>
      </c>
      <c r="B64">
        <v>740.61324137539202</v>
      </c>
      <c r="C64">
        <v>935.97498256200004</v>
      </c>
    </row>
    <row r="65" spans="1:3">
      <c r="A65" t="s">
        <v>66</v>
      </c>
      <c r="B65">
        <v>806.27059020887896</v>
      </c>
      <c r="C65">
        <v>845.31620603399995</v>
      </c>
    </row>
    <row r="66" spans="1:3">
      <c r="A66" t="s">
        <v>67</v>
      </c>
      <c r="B66">
        <v>288.63876200036202</v>
      </c>
      <c r="C66">
        <v>742.06593276599995</v>
      </c>
    </row>
    <row r="67" spans="1:3">
      <c r="A67" t="s">
        <v>68</v>
      </c>
      <c r="B67">
        <v>269.30995771510601</v>
      </c>
      <c r="C67">
        <v>708.06889156800003</v>
      </c>
    </row>
    <row r="68" spans="1:3">
      <c r="A68" t="s">
        <v>69</v>
      </c>
      <c r="B68">
        <v>168.33210175873799</v>
      </c>
      <c r="C68">
        <v>694.21824515399999</v>
      </c>
    </row>
    <row r="69" spans="1:3">
      <c r="A69" t="s">
        <v>70</v>
      </c>
      <c r="B69">
        <v>6.9876790171775796E-2</v>
      </c>
      <c r="C69">
        <v>656.44375493400003</v>
      </c>
    </row>
    <row r="70" spans="1:3">
      <c r="A70" t="s">
        <v>71</v>
      </c>
      <c r="B70">
        <v>4.9753670587251602</v>
      </c>
      <c r="C70">
        <v>636.29736015000003</v>
      </c>
    </row>
    <row r="71" spans="1:3">
      <c r="A71" t="s">
        <v>72</v>
      </c>
      <c r="B71">
        <v>3.21642632498091</v>
      </c>
      <c r="C71">
        <v>627.48331243200005</v>
      </c>
    </row>
    <row r="72" spans="1:3">
      <c r="A72" t="s">
        <v>73</v>
      </c>
      <c r="B72">
        <v>2.74737546264913</v>
      </c>
      <c r="C72">
        <v>633.779060802</v>
      </c>
    </row>
    <row r="73" spans="1:3">
      <c r="A73" t="s">
        <v>74</v>
      </c>
      <c r="B73">
        <v>3.56332852524715</v>
      </c>
      <c r="C73">
        <v>585.93137319000004</v>
      </c>
    </row>
    <row r="74" spans="1:3">
      <c r="A74" t="s">
        <v>75</v>
      </c>
      <c r="B74">
        <v>3.1235933418110999</v>
      </c>
      <c r="C74">
        <v>626.22416275800003</v>
      </c>
    </row>
    <row r="75" spans="1:3">
      <c r="A75" t="s">
        <v>76</v>
      </c>
      <c r="B75">
        <v>0.86628606683930798</v>
      </c>
      <c r="C75">
        <v>607.33691764800005</v>
      </c>
    </row>
    <row r="76" spans="1:3">
      <c r="A76" t="s">
        <v>77</v>
      </c>
      <c r="B76">
        <v>1.6773531829546999</v>
      </c>
      <c r="C76">
        <v>630.00161177999996</v>
      </c>
    </row>
    <row r="77" spans="1:3">
      <c r="A77" t="s">
        <v>78</v>
      </c>
      <c r="B77">
        <v>1.56497641385439</v>
      </c>
      <c r="C77">
        <v>616.15096536600004</v>
      </c>
    </row>
    <row r="78" spans="1:3">
      <c r="A78" t="s">
        <v>79</v>
      </c>
      <c r="B78">
        <v>3.62684582952124</v>
      </c>
      <c r="C78">
        <v>612.373516344</v>
      </c>
    </row>
    <row r="79" spans="1:3">
      <c r="A79" t="s">
        <v>80</v>
      </c>
      <c r="B79">
        <v>2.2636667608694498</v>
      </c>
      <c r="C79">
        <v>621.18756406199998</v>
      </c>
    </row>
    <row r="80" spans="1:3">
      <c r="A80" t="s">
        <v>81</v>
      </c>
      <c r="B80">
        <v>0.250656810028829</v>
      </c>
      <c r="C80">
        <v>608.59606732199995</v>
      </c>
    </row>
    <row r="81" spans="1:3">
      <c r="A81" t="s">
        <v>82</v>
      </c>
      <c r="B81">
        <v>1.54054668144127</v>
      </c>
      <c r="C81">
        <v>617.41011504000005</v>
      </c>
    </row>
    <row r="82" spans="1:3">
      <c r="A82" t="s">
        <v>83</v>
      </c>
      <c r="B82">
        <v>-0.74119032594362</v>
      </c>
      <c r="C82">
        <v>611.11436666999998</v>
      </c>
    </row>
    <row r="83" spans="1:3">
      <c r="A83" t="s">
        <v>84</v>
      </c>
      <c r="B83">
        <v>2.2587808143868502</v>
      </c>
      <c r="C83">
        <v>621.18756406199998</v>
      </c>
    </row>
    <row r="84" spans="1:3">
      <c r="A84" t="s">
        <v>85</v>
      </c>
      <c r="B84">
        <v>1.4135120728930699</v>
      </c>
      <c r="C84">
        <v>597.26372025600006</v>
      </c>
    </row>
    <row r="85" spans="1:3">
      <c r="A85" t="s">
        <v>86</v>
      </c>
      <c r="B85">
        <v>1.86301914929438</v>
      </c>
      <c r="C85">
        <v>601.04116927799998</v>
      </c>
    </row>
    <row r="86" spans="1:3">
      <c r="A86" t="s">
        <v>87</v>
      </c>
      <c r="B86">
        <v>2.69363005134027</v>
      </c>
      <c r="C86">
        <v>608.59606732199995</v>
      </c>
    </row>
    <row r="87" spans="1:3">
      <c r="A87" t="s">
        <v>88</v>
      </c>
      <c r="B87">
        <v>3.0747338769848498</v>
      </c>
      <c r="C87">
        <v>609.85521699599997</v>
      </c>
    </row>
    <row r="88" spans="1:3">
      <c r="A88" t="s">
        <v>89</v>
      </c>
      <c r="B88">
        <v>3.00633062622813</v>
      </c>
      <c r="C88">
        <v>623.70586341000001</v>
      </c>
    </row>
    <row r="89" spans="1:3">
      <c r="A89" t="s">
        <v>90</v>
      </c>
      <c r="B89">
        <v>0.71482172587800996</v>
      </c>
      <c r="C89">
        <v>604.81861830000003</v>
      </c>
    </row>
    <row r="90" spans="1:3">
      <c r="A90" t="s">
        <v>91</v>
      </c>
      <c r="B90">
        <v>3.54867068579926</v>
      </c>
      <c r="C90">
        <v>618.66926471399995</v>
      </c>
    </row>
    <row r="91" spans="1:3">
      <c r="A91" t="s">
        <v>92</v>
      </c>
      <c r="B91">
        <v>1.22296016007078</v>
      </c>
      <c r="C91">
        <v>604.81861830000003</v>
      </c>
    </row>
    <row r="92" spans="1:3">
      <c r="A92" t="s">
        <v>93</v>
      </c>
      <c r="B92">
        <v>2.4737624596222298</v>
      </c>
      <c r="C92">
        <v>614.89181569200002</v>
      </c>
    </row>
    <row r="93" spans="1:3">
      <c r="A93" t="s">
        <v>94</v>
      </c>
      <c r="B93">
        <v>2.48353435258749</v>
      </c>
      <c r="C93">
        <v>607.33691764800005</v>
      </c>
    </row>
    <row r="94" spans="1:3">
      <c r="A94" t="s">
        <v>95</v>
      </c>
      <c r="B94">
        <v>3.0600760375369802</v>
      </c>
      <c r="C94">
        <v>619.92841438799996</v>
      </c>
    </row>
    <row r="95" spans="1:3">
      <c r="A95" t="s">
        <v>96</v>
      </c>
      <c r="B95">
        <v>2.5959111216878301</v>
      </c>
      <c r="C95">
        <v>583.41307384200002</v>
      </c>
    </row>
    <row r="96" spans="1:3">
      <c r="A96" t="s">
        <v>97</v>
      </c>
      <c r="B96">
        <v>0.69527793994751597</v>
      </c>
      <c r="C96">
        <v>616.15096536600004</v>
      </c>
    </row>
    <row r="97" spans="1:3">
      <c r="A97" t="s">
        <v>98</v>
      </c>
      <c r="B97">
        <v>2.6643143724445499</v>
      </c>
      <c r="C97">
        <v>598.52286992999996</v>
      </c>
    </row>
    <row r="98" spans="1:3">
      <c r="A98" t="s">
        <v>99</v>
      </c>
      <c r="B98">
        <v>1.68223912943733</v>
      </c>
      <c r="C98">
        <v>622.44671373599999</v>
      </c>
    </row>
    <row r="99" spans="1:3">
      <c r="A99" t="s">
        <v>100</v>
      </c>
      <c r="B99">
        <v>2.4151311018307799</v>
      </c>
      <c r="C99">
        <v>601.04116927799998</v>
      </c>
    </row>
    <row r="100" spans="1:3">
      <c r="A100" t="s">
        <v>101</v>
      </c>
      <c r="B100">
        <v>0.206683291685237</v>
      </c>
      <c r="C100">
        <v>619.92841438799996</v>
      </c>
    </row>
    <row r="101" spans="1:3">
      <c r="A101" t="s">
        <v>102</v>
      </c>
      <c r="B101">
        <v>3.915116671996</v>
      </c>
      <c r="C101">
        <v>606.07776797400004</v>
      </c>
    </row>
    <row r="102" spans="1:3">
      <c r="A102" t="s">
        <v>103</v>
      </c>
      <c r="B102">
        <v>2.5714813892746999</v>
      </c>
      <c r="C102">
        <v>611.11436666999998</v>
      </c>
    </row>
    <row r="103" spans="1:3">
      <c r="A103" t="s">
        <v>104</v>
      </c>
      <c r="B103">
        <v>0.53892765250358798</v>
      </c>
      <c r="C103">
        <v>609.85521699599997</v>
      </c>
    </row>
    <row r="104" spans="1:3">
      <c r="A104" t="s">
        <v>105</v>
      </c>
      <c r="B104">
        <v>0.90537363870029697</v>
      </c>
      <c r="C104">
        <v>616.15096536600004</v>
      </c>
    </row>
    <row r="105" spans="1:3">
      <c r="A105" t="s">
        <v>106</v>
      </c>
      <c r="B105">
        <v>0.68062010049965205</v>
      </c>
      <c r="C105">
        <v>597.26372025600006</v>
      </c>
    </row>
    <row r="106" spans="1:3">
      <c r="A106" t="s">
        <v>107</v>
      </c>
      <c r="B106">
        <v>2.5665954427920701</v>
      </c>
      <c r="C106">
        <v>588.44967253799996</v>
      </c>
    </row>
    <row r="107" spans="1:3">
      <c r="A107" t="s">
        <v>108</v>
      </c>
      <c r="B107">
        <v>1.27670557137963</v>
      </c>
      <c r="C107">
        <v>616.15096536600004</v>
      </c>
    </row>
    <row r="108" spans="1:3">
      <c r="A108" t="s">
        <v>109</v>
      </c>
      <c r="B108">
        <v>-9.1359443754754396E-2</v>
      </c>
      <c r="C108">
        <v>604.81861830000003</v>
      </c>
    </row>
    <row r="109" spans="1:3">
      <c r="A109" t="s">
        <v>110</v>
      </c>
      <c r="B109">
        <v>1.97050997191209</v>
      </c>
      <c r="C109">
        <v>621.18756406199998</v>
      </c>
    </row>
    <row r="110" spans="1:3">
      <c r="A110" t="s">
        <v>111</v>
      </c>
      <c r="B110">
        <v>0.75390929773897097</v>
      </c>
      <c r="C110">
        <v>603.55946862600001</v>
      </c>
    </row>
    <row r="111" spans="1:3">
      <c r="A111" t="s">
        <v>112</v>
      </c>
      <c r="B111">
        <v>5.0242265235513903</v>
      </c>
      <c r="C111">
        <v>621.18756406199998</v>
      </c>
    </row>
    <row r="112" spans="1:3">
      <c r="A112" t="s">
        <v>113</v>
      </c>
      <c r="B112">
        <v>3.9737480297874801</v>
      </c>
      <c r="C112">
        <v>602.300318952</v>
      </c>
    </row>
    <row r="113" spans="1:3">
      <c r="A113" t="s">
        <v>114</v>
      </c>
      <c r="B113">
        <v>2.4102451553481501</v>
      </c>
      <c r="C113">
        <v>614.89181569200002</v>
      </c>
    </row>
    <row r="114" spans="1:3">
      <c r="A114" t="s">
        <v>115</v>
      </c>
      <c r="B114">
        <v>0.206683291685237</v>
      </c>
      <c r="C114">
        <v>608.59606732199995</v>
      </c>
    </row>
    <row r="115" spans="1:3">
      <c r="A115" t="s">
        <v>116</v>
      </c>
      <c r="B115">
        <v>1.74575643371144</v>
      </c>
      <c r="C115">
        <v>618.66926471399995</v>
      </c>
    </row>
    <row r="116" spans="1:3">
      <c r="A116" t="s">
        <v>117</v>
      </c>
      <c r="B116">
        <v>2.8206646598884699</v>
      </c>
      <c r="C116">
        <v>574.59902612400003</v>
      </c>
    </row>
    <row r="117" spans="1:3">
      <c r="A117" t="s">
        <v>118</v>
      </c>
      <c r="B117">
        <v>1.8874488817074799</v>
      </c>
      <c r="C117">
        <v>611.11436666999998</v>
      </c>
    </row>
    <row r="118" spans="1:3">
      <c r="A118" t="s">
        <v>119</v>
      </c>
      <c r="B118">
        <v>0.118736254997998</v>
      </c>
      <c r="C118">
        <v>604.81861830000003</v>
      </c>
    </row>
    <row r="119" spans="1:3">
      <c r="A119" t="s">
        <v>120</v>
      </c>
      <c r="B119">
        <v>1.3744245010320799</v>
      </c>
      <c r="C119">
        <v>622.44671373599999</v>
      </c>
    </row>
    <row r="120" spans="1:3">
      <c r="A120" t="s">
        <v>121</v>
      </c>
      <c r="B120">
        <v>4.1789577820576298</v>
      </c>
      <c r="C120">
        <v>601.04116927799998</v>
      </c>
    </row>
    <row r="121" spans="1:3">
      <c r="A121" t="s">
        <v>122</v>
      </c>
      <c r="B121">
        <v>4.4085972667409097</v>
      </c>
      <c r="C121">
        <v>613.63266601800001</v>
      </c>
    </row>
    <row r="122" spans="1:3">
      <c r="A122" t="s">
        <v>123</v>
      </c>
      <c r="B122">
        <v>0.319060060785545</v>
      </c>
      <c r="C122">
        <v>606.07776797400004</v>
      </c>
    </row>
    <row r="123" spans="1:3">
      <c r="A123" t="s">
        <v>124</v>
      </c>
      <c r="B123">
        <v>1.7017829153678199</v>
      </c>
      <c r="C123">
        <v>608.59606732199995</v>
      </c>
    </row>
    <row r="124" spans="1:3">
      <c r="A124" t="s">
        <v>125</v>
      </c>
      <c r="B124">
        <v>5.87438121152777</v>
      </c>
      <c r="C124">
        <v>613.63266601800001</v>
      </c>
    </row>
    <row r="125" spans="1:3">
      <c r="A125" t="s">
        <v>126</v>
      </c>
      <c r="B125">
        <v>3.4998112209730401</v>
      </c>
      <c r="C125">
        <v>578.37647514599996</v>
      </c>
    </row>
    <row r="126" spans="1:3">
      <c r="A126" t="s">
        <v>127</v>
      </c>
      <c r="B126">
        <v>5.6691714592575897</v>
      </c>
      <c r="C126">
        <v>608.59606732199995</v>
      </c>
    </row>
    <row r="127" spans="1:3">
      <c r="A127" t="s">
        <v>128</v>
      </c>
      <c r="B127">
        <v>2.40535920886551</v>
      </c>
      <c r="C127">
        <v>598.52286992999996</v>
      </c>
    </row>
    <row r="128" spans="1:3">
      <c r="A128" t="s">
        <v>129</v>
      </c>
      <c r="B128">
        <v>1.81415968446816</v>
      </c>
      <c r="C128">
        <v>622.44671373599999</v>
      </c>
    </row>
    <row r="129" spans="1:3">
      <c r="A129" t="s">
        <v>130</v>
      </c>
      <c r="B129">
        <v>2.9281554825061802</v>
      </c>
      <c r="C129">
        <v>598.52286992999996</v>
      </c>
    </row>
    <row r="130" spans="1:3">
      <c r="A130" t="s">
        <v>131</v>
      </c>
      <c r="B130">
        <v>1.0812677120747101</v>
      </c>
      <c r="C130">
        <v>618.66926471399995</v>
      </c>
    </row>
    <row r="131" spans="1:3">
      <c r="A131" t="s">
        <v>132</v>
      </c>
      <c r="B131">
        <v>-0.89265466690491702</v>
      </c>
      <c r="C131">
        <v>601.04116927799998</v>
      </c>
    </row>
    <row r="132" spans="1:3">
      <c r="A132" t="s">
        <v>133</v>
      </c>
      <c r="B132">
        <v>2.8939538571278201</v>
      </c>
      <c r="C132">
        <v>613.63266601800001</v>
      </c>
    </row>
    <row r="133" spans="1:3">
      <c r="A133" t="s">
        <v>134</v>
      </c>
      <c r="B133">
        <v>2.4297889412786402</v>
      </c>
      <c r="C133">
        <v>606.07776797400004</v>
      </c>
    </row>
    <row r="134" spans="1:3">
      <c r="A134" t="s">
        <v>135</v>
      </c>
      <c r="B134">
        <v>13.012749022639801</v>
      </c>
      <c r="C134">
        <v>618.66926471399995</v>
      </c>
    </row>
    <row r="135" spans="1:3">
      <c r="A135" t="s">
        <v>136</v>
      </c>
      <c r="B135">
        <v>-31.581284524259299</v>
      </c>
      <c r="C135">
        <v>572.08072677600001</v>
      </c>
    </row>
    <row r="136" spans="1:3">
      <c r="A136" t="s">
        <v>137</v>
      </c>
      <c r="B136">
        <v>-22.351731618584601</v>
      </c>
      <c r="C136">
        <v>663.998652978</v>
      </c>
    </row>
    <row r="137" spans="1:3">
      <c r="A137" t="s">
        <v>138</v>
      </c>
      <c r="B137">
        <v>-14286.408322720201</v>
      </c>
      <c r="C137">
        <v>685.404197436</v>
      </c>
    </row>
    <row r="138" spans="1:3">
      <c r="A138" t="s">
        <v>139</v>
      </c>
      <c r="B138">
        <v>-14103.0631809598</v>
      </c>
      <c r="C138">
        <v>713.10549026399997</v>
      </c>
    </row>
    <row r="139" spans="1:3">
      <c r="A139" t="s">
        <v>140</v>
      </c>
      <c r="B139">
        <v>-14057.032679147</v>
      </c>
      <c r="C139">
        <v>706.80974189400001</v>
      </c>
    </row>
    <row r="140" spans="1:3">
      <c r="A140" t="s">
        <v>141</v>
      </c>
      <c r="B140">
        <v>-14706.995481890899</v>
      </c>
      <c r="C140">
        <v>706.80974189400001</v>
      </c>
    </row>
    <row r="141" spans="1:3">
      <c r="A141" t="s">
        <v>142</v>
      </c>
      <c r="B141">
        <v>-15601.514563929501</v>
      </c>
      <c r="C141">
        <v>675.33100004400001</v>
      </c>
    </row>
    <row r="142" spans="1:3">
      <c r="A142" t="s">
        <v>143</v>
      </c>
      <c r="B142">
        <v>-16426.452882108999</v>
      </c>
      <c r="C142">
        <v>720.66038830800005</v>
      </c>
    </row>
    <row r="143" spans="1:3">
      <c r="A143" t="s">
        <v>144</v>
      </c>
      <c r="B143">
        <v>-17340.466890613301</v>
      </c>
      <c r="C143">
        <v>714.36463993799998</v>
      </c>
    </row>
    <row r="144" spans="1:3">
      <c r="A144" t="s">
        <v>145</v>
      </c>
      <c r="B144">
        <v>-18018.7779548494</v>
      </c>
      <c r="C144">
        <v>716.88293928600001</v>
      </c>
    </row>
    <row r="145" spans="1:3">
      <c r="A145" t="s">
        <v>146</v>
      </c>
      <c r="B145">
        <v>-18470.674259080701</v>
      </c>
      <c r="C145">
        <v>720.66038830800005</v>
      </c>
    </row>
    <row r="146" spans="1:3">
      <c r="A146" t="s">
        <v>147</v>
      </c>
      <c r="B146">
        <v>-18997.144764476201</v>
      </c>
      <c r="C146">
        <v>690.44079613199995</v>
      </c>
    </row>
    <row r="147" spans="1:3">
      <c r="A147" t="s">
        <v>148</v>
      </c>
      <c r="B147">
        <v>-19592.521773116299</v>
      </c>
      <c r="C147">
        <v>723.17868765599997</v>
      </c>
    </row>
    <row r="148" spans="1:3">
      <c r="A148" t="s">
        <v>149</v>
      </c>
      <c r="B148">
        <v>-20146.9056907671</v>
      </c>
      <c r="C148">
        <v>748.36168113600002</v>
      </c>
    </row>
    <row r="149" spans="1:3">
      <c r="A149" t="s">
        <v>150</v>
      </c>
      <c r="B149">
        <v>-20763.380216319001</v>
      </c>
      <c r="C149">
        <v>771.02637526800004</v>
      </c>
    </row>
    <row r="150" spans="1:3">
      <c r="A150" t="s">
        <v>151</v>
      </c>
      <c r="B150">
        <v>-15232.430166632101</v>
      </c>
      <c r="C150">
        <v>998.93246626200005</v>
      </c>
    </row>
    <row r="151" spans="1:3">
      <c r="A151" t="s">
        <v>152</v>
      </c>
      <c r="B151">
        <v>-254.49282090096301</v>
      </c>
      <c r="C151">
        <v>942.27073093199999</v>
      </c>
    </row>
    <row r="152" spans="1:3">
      <c r="A152" t="s">
        <v>153</v>
      </c>
      <c r="B152">
        <v>-315.36682812796198</v>
      </c>
      <c r="C152">
        <v>983.822670174</v>
      </c>
    </row>
    <row r="153" spans="1:3">
      <c r="A153" t="s">
        <v>154</v>
      </c>
      <c r="B153">
        <v>-343.93984315834001</v>
      </c>
      <c r="C153">
        <v>1007.74651398</v>
      </c>
    </row>
    <row r="154" spans="1:3">
      <c r="A154" t="s">
        <v>155</v>
      </c>
      <c r="B154">
        <v>-270.76790863458001</v>
      </c>
      <c r="C154">
        <v>992.63671789199998</v>
      </c>
    </row>
    <row r="155" spans="1:3">
      <c r="A155" t="s">
        <v>156</v>
      </c>
      <c r="B155">
        <v>-186.25569232465199</v>
      </c>
      <c r="C155">
        <v>953.603077998</v>
      </c>
    </row>
    <row r="156" spans="1:3">
      <c r="A156" t="s">
        <v>157</v>
      </c>
      <c r="B156">
        <v>-140.660039748815</v>
      </c>
      <c r="C156">
        <v>958.63967669399995</v>
      </c>
    </row>
    <row r="157" spans="1:3">
      <c r="A157" t="s">
        <v>158</v>
      </c>
      <c r="B157">
        <v>-125.088528308696</v>
      </c>
      <c r="C157">
        <v>998.93246626200005</v>
      </c>
    </row>
    <row r="158" spans="1:3">
      <c r="A158" t="s">
        <v>159</v>
      </c>
      <c r="B158">
        <v>-115.472985630894</v>
      </c>
      <c r="C158">
        <v>1015.301412024</v>
      </c>
    </row>
    <row r="159" spans="1:3">
      <c r="A159" t="s">
        <v>160</v>
      </c>
      <c r="B159">
        <v>-102.065948482577</v>
      </c>
      <c r="C159">
        <v>952.34392832399999</v>
      </c>
    </row>
    <row r="160" spans="1:3">
      <c r="A160" t="s">
        <v>161</v>
      </c>
      <c r="B160">
        <v>-95.352658015453201</v>
      </c>
      <c r="C160">
        <v>952.34392832399999</v>
      </c>
    </row>
    <row r="161" spans="1:3">
      <c r="A161" t="s">
        <v>162</v>
      </c>
      <c r="B161">
        <v>-96.588802475556804</v>
      </c>
      <c r="C161">
        <v>982.56352049999998</v>
      </c>
    </row>
    <row r="162" spans="1:3">
      <c r="A162" t="s">
        <v>163</v>
      </c>
      <c r="B162">
        <v>-106.52681762121099</v>
      </c>
      <c r="C162">
        <v>957.38052701999902</v>
      </c>
    </row>
    <row r="163" spans="1:3">
      <c r="A163" t="s">
        <v>164</v>
      </c>
      <c r="B163">
        <v>-104.933999067876</v>
      </c>
      <c r="C163">
        <v>941.01158125799998</v>
      </c>
    </row>
    <row r="164" spans="1:3">
      <c r="A164" t="s">
        <v>165</v>
      </c>
      <c r="B164">
        <v>-96.735380870035499</v>
      </c>
      <c r="C164">
        <v>967.45372441200004</v>
      </c>
    </row>
    <row r="165" spans="1:3">
      <c r="A165" t="s">
        <v>166</v>
      </c>
      <c r="B165">
        <v>-91.908065745204098</v>
      </c>
      <c r="C165">
        <v>1016.560561698</v>
      </c>
    </row>
    <row r="166" spans="1:3">
      <c r="A166" t="s">
        <v>167</v>
      </c>
      <c r="B166">
        <v>-99.989421227462302</v>
      </c>
      <c r="C166">
        <v>958.63967669399995</v>
      </c>
    </row>
    <row r="167" spans="1:3">
      <c r="A167" t="s">
        <v>168</v>
      </c>
      <c r="B167">
        <v>-109.277605490928</v>
      </c>
      <c r="C167">
        <v>941.01158125799998</v>
      </c>
    </row>
    <row r="168" spans="1:3">
      <c r="A168" t="s">
        <v>169</v>
      </c>
      <c r="B168">
        <v>-94.541590899337805</v>
      </c>
      <c r="C168">
        <v>1001.45076561</v>
      </c>
    </row>
    <row r="169" spans="1:3">
      <c r="A169" t="s">
        <v>170</v>
      </c>
      <c r="B169">
        <v>-85.742001284134005</v>
      </c>
      <c r="C169">
        <v>990.11841854399995</v>
      </c>
    </row>
    <row r="170" spans="1:3">
      <c r="A170" t="s">
        <v>171</v>
      </c>
      <c r="B170">
        <v>-81.984708438997004</v>
      </c>
      <c r="C170">
        <v>948.56647930199995</v>
      </c>
    </row>
    <row r="171" spans="1:3">
      <c r="A171" t="s">
        <v>172</v>
      </c>
      <c r="B171">
        <v>-59.543556244309997</v>
      </c>
      <c r="C171">
        <v>959.89882636799996</v>
      </c>
    </row>
    <row r="172" spans="1:3">
      <c r="A172" t="s">
        <v>173</v>
      </c>
      <c r="B172">
        <v>-55.146204409949398</v>
      </c>
      <c r="C172">
        <v>998.93246626200005</v>
      </c>
    </row>
    <row r="173" spans="1:3">
      <c r="A173" t="s">
        <v>174</v>
      </c>
      <c r="B173">
        <v>-58.077772299523197</v>
      </c>
      <c r="C173">
        <v>1026.63375909</v>
      </c>
    </row>
    <row r="174" spans="1:3">
      <c r="A174" t="s">
        <v>175</v>
      </c>
      <c r="B174">
        <v>-60.271562270220898</v>
      </c>
      <c r="C174">
        <v>956.12137734600003</v>
      </c>
    </row>
    <row r="175" spans="1:3">
      <c r="A175" t="s">
        <v>176</v>
      </c>
      <c r="B175">
        <v>-64.131459991492903</v>
      </c>
      <c r="C175">
        <v>961.15797604199997</v>
      </c>
    </row>
    <row r="176" spans="1:3">
      <c r="A176" t="s">
        <v>177</v>
      </c>
      <c r="B176">
        <v>-62.817140387667401</v>
      </c>
      <c r="C176">
        <v>997.67331658800003</v>
      </c>
    </row>
    <row r="177" spans="1:3">
      <c r="A177" t="s">
        <v>178</v>
      </c>
      <c r="B177">
        <v>-62.172195451961201</v>
      </c>
      <c r="C177">
        <v>1005.228214632</v>
      </c>
    </row>
    <row r="178" spans="1:3">
      <c r="A178" t="s">
        <v>179</v>
      </c>
      <c r="B178">
        <v>-59.201539990526499</v>
      </c>
      <c r="C178">
        <v>991.37756821799996</v>
      </c>
    </row>
    <row r="179" spans="1:3">
      <c r="A179" t="s">
        <v>180</v>
      </c>
      <c r="B179">
        <v>-51.716269979148201</v>
      </c>
      <c r="C179">
        <v>957.38052701999902</v>
      </c>
    </row>
    <row r="180" spans="1:3">
      <c r="A180" t="s">
        <v>181</v>
      </c>
      <c r="B180">
        <v>-53.836770752606498</v>
      </c>
      <c r="C180">
        <v>1000.1916159359999</v>
      </c>
    </row>
    <row r="181" spans="1:3">
      <c r="A181" t="s">
        <v>182</v>
      </c>
      <c r="B181">
        <v>-70.859408298064693</v>
      </c>
      <c r="C181">
        <v>1005.228214632</v>
      </c>
    </row>
    <row r="182" spans="1:3">
      <c r="A182" t="s">
        <v>183</v>
      </c>
      <c r="B182">
        <v>-40.542110373389598</v>
      </c>
      <c r="C182">
        <v>981.30437082599997</v>
      </c>
    </row>
    <row r="183" spans="1:3">
      <c r="A183" t="s">
        <v>184</v>
      </c>
      <c r="B183">
        <v>-43.361301493863003</v>
      </c>
      <c r="C183">
        <v>1003.969064958</v>
      </c>
    </row>
    <row r="184" spans="1:3">
      <c r="A184" t="s">
        <v>185</v>
      </c>
      <c r="B184">
        <v>-50.817255826345601</v>
      </c>
      <c r="C184">
        <v>1009.005663654</v>
      </c>
    </row>
    <row r="185" spans="1:3">
      <c r="A185" t="s">
        <v>186</v>
      </c>
      <c r="B185">
        <v>-37.185465139827699</v>
      </c>
      <c r="C185">
        <v>941.01158125799998</v>
      </c>
    </row>
    <row r="186" spans="1:3">
      <c r="A186" t="s">
        <v>187</v>
      </c>
      <c r="B186">
        <v>-39.657754060034897</v>
      </c>
      <c r="C186">
        <v>967.45372441200004</v>
      </c>
    </row>
    <row r="187" spans="1:3">
      <c r="A187" t="s">
        <v>188</v>
      </c>
      <c r="B187">
        <v>-26.050393105930102</v>
      </c>
      <c r="C187">
        <v>954.86222767200002</v>
      </c>
    </row>
    <row r="188" spans="1:3">
      <c r="A188" t="s">
        <v>189</v>
      </c>
      <c r="B188">
        <v>-27.692071124091399</v>
      </c>
      <c r="C188">
        <v>941.01158125799998</v>
      </c>
    </row>
    <row r="189" spans="1:3">
      <c r="A189" t="s">
        <v>190</v>
      </c>
      <c r="B189">
        <v>-22.468994334167601</v>
      </c>
      <c r="C189">
        <v>967.45372441200004</v>
      </c>
    </row>
    <row r="190" spans="1:3">
      <c r="A190" t="s">
        <v>191</v>
      </c>
      <c r="B190">
        <v>-29.250688052048101</v>
      </c>
      <c r="C190">
        <v>998.93246626200005</v>
      </c>
    </row>
    <row r="191" spans="1:3">
      <c r="A191" t="s">
        <v>192</v>
      </c>
      <c r="B191">
        <v>-17.851774908088899</v>
      </c>
      <c r="C191">
        <v>1006.487364306</v>
      </c>
    </row>
    <row r="192" spans="1:3">
      <c r="A192" t="s">
        <v>193</v>
      </c>
      <c r="B192">
        <v>-25.5569125111852</v>
      </c>
      <c r="C192">
        <v>988.85926886999903</v>
      </c>
    </row>
    <row r="193" spans="1:3">
      <c r="A193" t="s">
        <v>194</v>
      </c>
      <c r="B193">
        <v>-19.317558852875798</v>
      </c>
      <c r="C193">
        <v>956.12137734600003</v>
      </c>
    </row>
    <row r="194" spans="1:3">
      <c r="A194" t="s">
        <v>195</v>
      </c>
      <c r="B194">
        <v>11.4248164157873</v>
      </c>
      <c r="C194">
        <v>958.63967669399995</v>
      </c>
    </row>
    <row r="195" spans="1:3">
      <c r="A195" t="s">
        <v>196</v>
      </c>
      <c r="B195">
        <v>76.832981978660001</v>
      </c>
      <c r="C195">
        <v>998.93246626200005</v>
      </c>
    </row>
    <row r="196" spans="1:3">
      <c r="A196" t="s">
        <v>197</v>
      </c>
      <c r="B196">
        <v>198.10217367736001</v>
      </c>
      <c r="C196">
        <v>1001.45076561</v>
      </c>
    </row>
    <row r="197" spans="1:3">
      <c r="A197" t="s">
        <v>198</v>
      </c>
      <c r="B197">
        <v>321.85831213571498</v>
      </c>
      <c r="C197">
        <v>973.749472782</v>
      </c>
    </row>
    <row r="198" spans="1:3">
      <c r="A198" t="s">
        <v>199</v>
      </c>
      <c r="B198">
        <v>533.36604942197698</v>
      </c>
      <c r="C198">
        <v>942.27073093199999</v>
      </c>
    </row>
    <row r="199" spans="1:3">
      <c r="A199" t="s">
        <v>200</v>
      </c>
      <c r="B199">
        <v>590.32641351639495</v>
      </c>
      <c r="C199">
        <v>972.49032310799998</v>
      </c>
    </row>
    <row r="200" spans="1:3">
      <c r="A200" t="s">
        <v>201</v>
      </c>
      <c r="B200">
        <v>1224.80076591035</v>
      </c>
      <c r="C200">
        <v>959.89882636799996</v>
      </c>
    </row>
    <row r="201" spans="1:3">
      <c r="A201" t="s">
        <v>202</v>
      </c>
      <c r="B201">
        <v>1227.1264764360801</v>
      </c>
      <c r="C201">
        <v>998.93246626200005</v>
      </c>
    </row>
    <row r="202" spans="1:3">
      <c r="A202" t="s">
        <v>203</v>
      </c>
      <c r="B202">
        <v>1261.97793269663</v>
      </c>
      <c r="C202">
        <v>996.41416691400002</v>
      </c>
    </row>
    <row r="203" spans="1:3">
      <c r="A203" t="s">
        <v>204</v>
      </c>
      <c r="B203">
        <v>1389.2763823548901</v>
      </c>
      <c r="C203">
        <v>971.23117343399997</v>
      </c>
    </row>
    <row r="204" spans="1:3">
      <c r="A204" t="s">
        <v>205</v>
      </c>
      <c r="B204">
        <v>1584.18655943968</v>
      </c>
      <c r="C204">
        <v>948.56647930199995</v>
      </c>
    </row>
    <row r="205" spans="1:3">
      <c r="A205" t="s">
        <v>206</v>
      </c>
      <c r="B205">
        <v>1804.1958436057</v>
      </c>
      <c r="C205">
        <v>990.11841854399995</v>
      </c>
    </row>
    <row r="206" spans="1:3">
      <c r="A206" t="s">
        <v>207</v>
      </c>
      <c r="B206">
        <v>1933.57570646556</v>
      </c>
      <c r="C206">
        <v>953.603077998</v>
      </c>
    </row>
    <row r="207" spans="1:3">
      <c r="A207" t="s">
        <v>208</v>
      </c>
      <c r="B207">
        <v>1992.3634145444801</v>
      </c>
      <c r="C207">
        <v>922.124336148</v>
      </c>
    </row>
    <row r="208" spans="1:3">
      <c r="A208" t="s">
        <v>209</v>
      </c>
      <c r="B208">
        <v>1370.6902419349899</v>
      </c>
      <c r="C208">
        <v>786.13617135599998</v>
      </c>
    </row>
    <row r="209" spans="1:3">
      <c r="A209" t="s">
        <v>210</v>
      </c>
      <c r="B209">
        <v>418.22872055896897</v>
      </c>
      <c r="C209">
        <v>713.10549026399997</v>
      </c>
    </row>
    <row r="210" spans="1:3">
      <c r="A210" t="s">
        <v>211</v>
      </c>
      <c r="B210">
        <v>120.18109917248999</v>
      </c>
      <c r="C210">
        <v>672.81270069599998</v>
      </c>
    </row>
    <row r="211" spans="1:3">
      <c r="A211" t="s">
        <v>212</v>
      </c>
      <c r="B211">
        <v>129.71846670657001</v>
      </c>
      <c r="C211">
        <v>626.22416275800003</v>
      </c>
    </row>
    <row r="212" spans="1:3">
      <c r="A212" t="s">
        <v>213</v>
      </c>
      <c r="B212">
        <v>165.48848090585199</v>
      </c>
      <c r="C212">
        <v>616.15096536600004</v>
      </c>
    </row>
    <row r="213" spans="1:3">
      <c r="A213" t="s">
        <v>214</v>
      </c>
      <c r="B213">
        <v>206.642808128984</v>
      </c>
      <c r="C213">
        <v>570.82157710199999</v>
      </c>
    </row>
    <row r="214" spans="1:3">
      <c r="A214" t="s">
        <v>215</v>
      </c>
      <c r="B214">
        <v>201.19986374734299</v>
      </c>
      <c r="C214">
        <v>564.52582873200004</v>
      </c>
    </row>
    <row r="215" spans="1:3">
      <c r="A215" t="s">
        <v>216</v>
      </c>
      <c r="B215">
        <v>194.286249474431</v>
      </c>
      <c r="C215">
        <v>525.49218883799995</v>
      </c>
    </row>
    <row r="216" spans="1:3">
      <c r="A216" t="s">
        <v>217</v>
      </c>
      <c r="B216">
        <v>194.02240836436999</v>
      </c>
      <c r="C216">
        <v>554.45263134000004</v>
      </c>
    </row>
    <row r="217" spans="1:3">
      <c r="A217" t="s">
        <v>218</v>
      </c>
      <c r="B217">
        <v>181.55347294071601</v>
      </c>
      <c r="C217">
        <v>549.41603264399998</v>
      </c>
    </row>
    <row r="218" spans="1:3">
      <c r="A218" t="s">
        <v>219</v>
      </c>
      <c r="B218">
        <v>117.508486446495</v>
      </c>
      <c r="C218">
        <v>559.48923003599998</v>
      </c>
    </row>
    <row r="219" spans="1:3">
      <c r="A219" t="s">
        <v>220</v>
      </c>
      <c r="B219">
        <v>0.42166493692064899</v>
      </c>
      <c r="C219">
        <v>550.675182318</v>
      </c>
    </row>
    <row r="220" spans="1:3">
      <c r="A220" t="s">
        <v>221</v>
      </c>
      <c r="B220">
        <v>2.4346748877612701</v>
      </c>
      <c r="C220">
        <v>549.41603264399998</v>
      </c>
    </row>
    <row r="221" spans="1:3">
      <c r="A221" t="s">
        <v>222</v>
      </c>
      <c r="B221">
        <v>0.47052440174684301</v>
      </c>
      <c r="C221">
        <v>562.00752938400001</v>
      </c>
    </row>
    <row r="222" spans="1:3">
      <c r="A222" t="s">
        <v>223</v>
      </c>
      <c r="B222">
        <v>3.4216360772510899</v>
      </c>
      <c r="C222">
        <v>544.37943394800004</v>
      </c>
    </row>
    <row r="223" spans="1:3">
      <c r="A223" t="s">
        <v>224</v>
      </c>
      <c r="B223">
        <v>-0.115789176167879</v>
      </c>
      <c r="C223">
        <v>553.19348166600003</v>
      </c>
    </row>
    <row r="224" spans="1:3">
      <c r="A224" t="s">
        <v>225</v>
      </c>
      <c r="B224">
        <v>4.0470372270267996</v>
      </c>
      <c r="C224">
        <v>553.19348166600003</v>
      </c>
    </row>
    <row r="225" spans="1:3">
      <c r="A225" t="s">
        <v>226</v>
      </c>
      <c r="B225">
        <v>3.1284792882937</v>
      </c>
      <c r="C225">
        <v>559.48923003599998</v>
      </c>
    </row>
    <row r="226" spans="1:3">
      <c r="A226" t="s">
        <v>227</v>
      </c>
      <c r="B226">
        <v>2.8157787134058401</v>
      </c>
      <c r="C226">
        <v>517.93729079399998</v>
      </c>
    </row>
    <row r="227" spans="1:3">
      <c r="A227" t="s">
        <v>228</v>
      </c>
      <c r="B227">
        <v>-2.1287991270085</v>
      </c>
      <c r="C227">
        <v>556.97093068799995</v>
      </c>
    </row>
    <row r="228" spans="1:3">
      <c r="A228" t="s">
        <v>229</v>
      </c>
      <c r="B228">
        <v>0.76856713718686298</v>
      </c>
      <c r="C228">
        <v>555.71178101400005</v>
      </c>
    </row>
    <row r="229" spans="1:3">
      <c r="A229" t="s">
        <v>230</v>
      </c>
      <c r="B229">
        <v>-1.1222941515881899</v>
      </c>
      <c r="C229">
        <v>546.89773329599996</v>
      </c>
    </row>
    <row r="230" spans="1:3">
      <c r="A230" t="s">
        <v>231</v>
      </c>
      <c r="B230">
        <v>-1.16626766993181</v>
      </c>
      <c r="C230">
        <v>550.675182318</v>
      </c>
    </row>
    <row r="231" spans="1:3">
      <c r="A231" t="s">
        <v>232</v>
      </c>
      <c r="B231">
        <v>-1.2053552417928</v>
      </c>
      <c r="C231">
        <v>553.19348166600003</v>
      </c>
    </row>
    <row r="232" spans="1:3">
      <c r="A232" t="s">
        <v>233</v>
      </c>
      <c r="B232">
        <v>2.4004732623828802</v>
      </c>
      <c r="C232">
        <v>549.41603264399998</v>
      </c>
    </row>
    <row r="233" spans="1:3">
      <c r="A233" t="s">
        <v>234</v>
      </c>
      <c r="B233">
        <v>1.23761799951864</v>
      </c>
      <c r="C233">
        <v>541.86113460000001</v>
      </c>
    </row>
    <row r="234" spans="1:3">
      <c r="A234" t="s">
        <v>235</v>
      </c>
      <c r="B234">
        <v>3.4704955420773098</v>
      </c>
      <c r="C234">
        <v>541.86113460000001</v>
      </c>
    </row>
    <row r="235" spans="1:3">
      <c r="A235" t="s">
        <v>236</v>
      </c>
      <c r="B235">
        <v>1.32556503620585</v>
      </c>
      <c r="C235">
        <v>548.15688296999997</v>
      </c>
    </row>
    <row r="236" spans="1:3">
      <c r="A236" t="s">
        <v>237</v>
      </c>
      <c r="B236">
        <v>1.35488071510161</v>
      </c>
      <c r="C236">
        <v>540.601984926</v>
      </c>
    </row>
    <row r="237" spans="1:3">
      <c r="A237" t="s">
        <v>238</v>
      </c>
      <c r="B237">
        <v>0.82719849497834697</v>
      </c>
      <c r="C237">
        <v>550.675182318</v>
      </c>
    </row>
    <row r="238" spans="1:3">
      <c r="A238" t="s">
        <v>239</v>
      </c>
      <c r="B238">
        <v>1.10569744448784</v>
      </c>
      <c r="C238">
        <v>553.19348166600003</v>
      </c>
    </row>
    <row r="239" spans="1:3">
      <c r="A239" t="s">
        <v>240</v>
      </c>
      <c r="B239">
        <v>1.7164407548156899</v>
      </c>
      <c r="C239">
        <v>550.675182318</v>
      </c>
    </row>
    <row r="240" spans="1:3">
      <c r="A240" t="s">
        <v>241</v>
      </c>
      <c r="B240">
        <v>6.0104897206542697E-2</v>
      </c>
      <c r="C240">
        <v>535.56538622999994</v>
      </c>
    </row>
    <row r="241" spans="1:3">
      <c r="A241" t="s">
        <v>242</v>
      </c>
      <c r="B241">
        <v>-0.80959357670033605</v>
      </c>
      <c r="C241">
        <v>558.23008036199997</v>
      </c>
    </row>
    <row r="242" spans="1:3">
      <c r="A242" t="s">
        <v>243</v>
      </c>
      <c r="B242">
        <v>1.2522758389665101</v>
      </c>
      <c r="C242">
        <v>541.86113460000001</v>
      </c>
    </row>
    <row r="243" spans="1:3">
      <c r="A243" t="s">
        <v>244</v>
      </c>
      <c r="B243">
        <v>0.24577086354619801</v>
      </c>
      <c r="C243">
        <v>548.15688296999997</v>
      </c>
    </row>
    <row r="244" spans="1:3">
      <c r="A244" t="s">
        <v>245</v>
      </c>
      <c r="B244">
        <v>3.1235933418110999</v>
      </c>
      <c r="C244">
        <v>558.23008036199997</v>
      </c>
    </row>
    <row r="245" spans="1:3">
      <c r="A245" t="s">
        <v>246</v>
      </c>
      <c r="B245">
        <v>-8.6473497272152103E-2</v>
      </c>
      <c r="C245">
        <v>529.26963785999999</v>
      </c>
    </row>
    <row r="246" spans="1:3">
      <c r="A246" t="s">
        <v>247</v>
      </c>
      <c r="B246">
        <v>2.1122024199081499</v>
      </c>
      <c r="C246">
        <v>541.86113460000001</v>
      </c>
    </row>
    <row r="247" spans="1:3">
      <c r="A247" t="s">
        <v>248</v>
      </c>
      <c r="B247">
        <v>0.62198874270816795</v>
      </c>
      <c r="C247">
        <v>538.08368557799997</v>
      </c>
    </row>
    <row r="248" spans="1:3">
      <c r="A248" t="s">
        <v>249</v>
      </c>
      <c r="B248">
        <v>0.123622201480628</v>
      </c>
      <c r="C248">
        <v>560.74837970999999</v>
      </c>
    </row>
    <row r="249" spans="1:3">
      <c r="A249" t="s">
        <v>250</v>
      </c>
      <c r="B249">
        <v>-1.8014407126727801</v>
      </c>
      <c r="C249">
        <v>553.19348166600003</v>
      </c>
    </row>
    <row r="250" spans="1:3">
      <c r="A250" t="s">
        <v>251</v>
      </c>
      <c r="B250">
        <v>0.32883195375080698</v>
      </c>
      <c r="C250">
        <v>551.93433199200001</v>
      </c>
    </row>
    <row r="251" spans="1:3">
      <c r="A251" t="s">
        <v>252</v>
      </c>
      <c r="B251">
        <v>-0.60438382443015803</v>
      </c>
      <c r="C251">
        <v>517.93729079399998</v>
      </c>
    </row>
    <row r="252" spans="1:3">
      <c r="A252" t="s">
        <v>253</v>
      </c>
      <c r="B252">
        <v>0.89560174573506401</v>
      </c>
      <c r="C252">
        <v>555.71178101400005</v>
      </c>
    </row>
    <row r="253" spans="1:3">
      <c r="A253" t="s">
        <v>254</v>
      </c>
      <c r="B253">
        <v>-1.43010877999344</v>
      </c>
      <c r="C253">
        <v>560.74837970999999</v>
      </c>
    </row>
    <row r="254" spans="1:3">
      <c r="A254" t="s">
        <v>255</v>
      </c>
      <c r="B254">
        <v>2.4004732623828802</v>
      </c>
      <c r="C254">
        <v>546.89773329599996</v>
      </c>
    </row>
    <row r="255" spans="1:3">
      <c r="A255" t="s">
        <v>256</v>
      </c>
      <c r="B255">
        <v>0.49495413415996797</v>
      </c>
      <c r="C255">
        <v>555.71178101400005</v>
      </c>
    </row>
    <row r="256" spans="1:3">
      <c r="A256" t="s">
        <v>257</v>
      </c>
      <c r="B256">
        <v>-48.999683734809899</v>
      </c>
      <c r="C256">
        <v>550.675182318</v>
      </c>
    </row>
    <row r="257" spans="1:3">
      <c r="A257" t="s">
        <v>258</v>
      </c>
      <c r="B257">
        <v>-0.49200705532985001</v>
      </c>
      <c r="C257">
        <v>544.37943394800004</v>
      </c>
    </row>
    <row r="258" spans="1:3">
      <c r="A258" t="s">
        <v>259</v>
      </c>
      <c r="B258">
        <v>1.3109071967579899</v>
      </c>
      <c r="C258">
        <v>543.12028427400003</v>
      </c>
    </row>
    <row r="259" spans="1:3">
      <c r="A259" t="s">
        <v>260</v>
      </c>
      <c r="B259">
        <v>2.1708337776996101</v>
      </c>
      <c r="C259">
        <v>559.48923003599998</v>
      </c>
    </row>
    <row r="260" spans="1:3">
      <c r="A260" t="s">
        <v>261</v>
      </c>
      <c r="B260">
        <v>0.38257736505966</v>
      </c>
      <c r="C260">
        <v>551.93433199200001</v>
      </c>
    </row>
    <row r="261" spans="1:3">
      <c r="A261" t="s">
        <v>262</v>
      </c>
      <c r="B261">
        <v>0.62687468919079903</v>
      </c>
      <c r="C261">
        <v>549.41603264399998</v>
      </c>
    </row>
    <row r="262" spans="1:3">
      <c r="A262" t="s">
        <v>263</v>
      </c>
      <c r="B262">
        <v>-1.49362608426753</v>
      </c>
      <c r="C262">
        <v>538.08368557799997</v>
      </c>
    </row>
    <row r="263" spans="1:3">
      <c r="A263" t="s">
        <v>264</v>
      </c>
      <c r="B263">
        <v>2.5128500314832198</v>
      </c>
      <c r="C263">
        <v>558.23008036199997</v>
      </c>
    </row>
    <row r="264" spans="1:3">
      <c r="A264" t="s">
        <v>265</v>
      </c>
      <c r="B264">
        <v>-0.39428812567740501</v>
      </c>
      <c r="C264">
        <v>558.23008036199997</v>
      </c>
    </row>
    <row r="265" spans="1:3">
      <c r="A265" t="s">
        <v>266</v>
      </c>
      <c r="B265">
        <v>-0.45291948346886102</v>
      </c>
      <c r="C265">
        <v>539.34283525199999</v>
      </c>
    </row>
    <row r="266" spans="1:3">
      <c r="A266" t="s">
        <v>267</v>
      </c>
      <c r="B266">
        <v>-0.379630286229513</v>
      </c>
      <c r="C266">
        <v>546.89773329599996</v>
      </c>
    </row>
    <row r="267" spans="1:3">
      <c r="A267" t="s">
        <v>268</v>
      </c>
      <c r="B267">
        <v>0.450980615816376</v>
      </c>
      <c r="C267">
        <v>549.41603264399998</v>
      </c>
    </row>
    <row r="268" spans="1:3">
      <c r="A268" t="s">
        <v>269</v>
      </c>
      <c r="B268">
        <v>-0.106017283202646</v>
      </c>
      <c r="C268">
        <v>545.63858362200006</v>
      </c>
    </row>
    <row r="269" spans="1:3">
      <c r="A269" t="s">
        <v>270</v>
      </c>
      <c r="B269">
        <v>1.1643288022793199</v>
      </c>
      <c r="C269">
        <v>541.86113460000001</v>
      </c>
    </row>
    <row r="270" spans="1:3">
      <c r="A270" t="s">
        <v>271</v>
      </c>
      <c r="B270">
        <v>-0.49200705532985001</v>
      </c>
      <c r="C270">
        <v>543.12028427400003</v>
      </c>
    </row>
    <row r="271" spans="1:3">
      <c r="A271" t="s">
        <v>272</v>
      </c>
      <c r="B271">
        <v>-0.28679730305969903</v>
      </c>
      <c r="C271">
        <v>562.00752938400001</v>
      </c>
    </row>
    <row r="272" spans="1:3">
      <c r="A272" t="s">
        <v>273</v>
      </c>
      <c r="B272">
        <v>-1.5669152815068701</v>
      </c>
      <c r="C272">
        <v>553.19348166600003</v>
      </c>
    </row>
    <row r="273" spans="1:3">
      <c r="A273" t="s">
        <v>274</v>
      </c>
      <c r="B273">
        <v>-1.15649577696655</v>
      </c>
      <c r="C273">
        <v>551.93433199200001</v>
      </c>
    </row>
    <row r="274" spans="1:3">
      <c r="A274" t="s">
        <v>275</v>
      </c>
      <c r="B274">
        <v>1.68223912943733</v>
      </c>
      <c r="C274">
        <v>551.93433199200001</v>
      </c>
    </row>
    <row r="275" spans="1:3">
      <c r="A275" t="s">
        <v>276</v>
      </c>
      <c r="B275">
        <v>-0.154876748028868</v>
      </c>
      <c r="C275">
        <v>530.528787534</v>
      </c>
    </row>
    <row r="276" spans="1:3">
      <c r="A276" t="s">
        <v>277</v>
      </c>
      <c r="B276">
        <v>-1.1516098304839399</v>
      </c>
      <c r="C276">
        <v>545.63858362200006</v>
      </c>
    </row>
    <row r="277" spans="1:3">
      <c r="A277" t="s">
        <v>278</v>
      </c>
      <c r="B277">
        <v>0.62687468919079903</v>
      </c>
      <c r="C277">
        <v>554.45263134000004</v>
      </c>
    </row>
    <row r="278" spans="1:3">
      <c r="A278" t="s">
        <v>279</v>
      </c>
      <c r="B278">
        <v>0.86628606683930798</v>
      </c>
      <c r="C278">
        <v>551.93433199200001</v>
      </c>
    </row>
    <row r="279" spans="1:3">
      <c r="A279" t="s">
        <v>280</v>
      </c>
      <c r="B279">
        <v>-0.31611298195542697</v>
      </c>
      <c r="C279">
        <v>544.37943394800004</v>
      </c>
    </row>
    <row r="280" spans="1:3">
      <c r="A280" t="s">
        <v>281</v>
      </c>
      <c r="B280">
        <v>-1.12718009807082</v>
      </c>
      <c r="C280">
        <v>551.93433199200001</v>
      </c>
    </row>
    <row r="281" spans="1:3">
      <c r="A281" t="s">
        <v>282</v>
      </c>
      <c r="B281">
        <v>-1.11252225862295</v>
      </c>
      <c r="C281">
        <v>558.23008036199997</v>
      </c>
    </row>
    <row r="282" spans="1:3">
      <c r="A282" t="s">
        <v>283</v>
      </c>
      <c r="B282">
        <v>0.88582985276980197</v>
      </c>
      <c r="C282">
        <v>541.86113460000001</v>
      </c>
    </row>
    <row r="283" spans="1:3">
      <c r="A283" t="s">
        <v>284</v>
      </c>
      <c r="B283">
        <v>1.03729419373109</v>
      </c>
      <c r="C283">
        <v>560.74837970999999</v>
      </c>
    </row>
    <row r="284" spans="1:3">
      <c r="A284" t="s">
        <v>285</v>
      </c>
      <c r="B284">
        <v>0.900487692217666</v>
      </c>
      <c r="C284">
        <v>559.48923003599998</v>
      </c>
    </row>
    <row r="285" spans="1:3">
      <c r="A285" t="s">
        <v>286</v>
      </c>
      <c r="B285">
        <v>3.5291268998687899</v>
      </c>
      <c r="C285">
        <v>529.26963785999999</v>
      </c>
    </row>
    <row r="286" spans="1:3">
      <c r="A286" t="s">
        <v>287</v>
      </c>
      <c r="B286">
        <v>-0.51643678774297497</v>
      </c>
      <c r="C286">
        <v>544.37943394800004</v>
      </c>
    </row>
    <row r="287" spans="1:3">
      <c r="A287" t="s">
        <v>288</v>
      </c>
      <c r="B287">
        <v>25.320448212366799</v>
      </c>
      <c r="C287">
        <v>546.89773329599996</v>
      </c>
    </row>
    <row r="288" spans="1:3">
      <c r="A288" t="s">
        <v>289</v>
      </c>
      <c r="B288">
        <v>39.861024944652598</v>
      </c>
      <c r="C288">
        <v>559.48923003599998</v>
      </c>
    </row>
    <row r="289" spans="1:3">
      <c r="A289" t="s">
        <v>290</v>
      </c>
      <c r="B289">
        <v>53.092168019595299</v>
      </c>
      <c r="C289">
        <v>545.63858362200006</v>
      </c>
    </row>
    <row r="290" spans="1:3">
      <c r="A290" t="s">
        <v>291</v>
      </c>
      <c r="B290">
        <v>77.722224238497304</v>
      </c>
      <c r="C290">
        <v>548.15688296999997</v>
      </c>
    </row>
    <row r="291" spans="1:3">
      <c r="A291" t="s">
        <v>292</v>
      </c>
      <c r="B291">
        <v>54.279453014872701</v>
      </c>
      <c r="C291">
        <v>551.93433199200001</v>
      </c>
    </row>
    <row r="292" spans="1:3">
      <c r="A292" t="s">
        <v>293</v>
      </c>
      <c r="B292">
        <v>-240.846372374997</v>
      </c>
      <c r="C292">
        <v>565.78497840600005</v>
      </c>
    </row>
    <row r="293" spans="1:3">
      <c r="A293" t="s">
        <v>294</v>
      </c>
      <c r="B293">
        <v>-422.84787885269998</v>
      </c>
      <c r="C293">
        <v>559.48923003599998</v>
      </c>
    </row>
    <row r="294" spans="1:3">
      <c r="A294" t="s">
        <v>295</v>
      </c>
      <c r="B294">
        <v>-1210.38916265427</v>
      </c>
      <c r="C294">
        <v>551.93433199200001</v>
      </c>
    </row>
    <row r="295" spans="1:3">
      <c r="A295" t="s">
        <v>296</v>
      </c>
      <c r="B295">
        <v>-2546.95448081521</v>
      </c>
      <c r="C295">
        <v>558.23008036199997</v>
      </c>
    </row>
    <row r="296" spans="1:3">
      <c r="A296" t="s">
        <v>297</v>
      </c>
      <c r="B296">
        <v>-4273.0811979821501</v>
      </c>
      <c r="C296">
        <v>570.82157710199999</v>
      </c>
    </row>
    <row r="297" spans="1:3">
      <c r="A297" t="s">
        <v>298</v>
      </c>
      <c r="B297">
        <v>-7653.6529114694804</v>
      </c>
      <c r="C297">
        <v>545.63858362200006</v>
      </c>
    </row>
    <row r="298" spans="1:3">
      <c r="A298" t="s">
        <v>299</v>
      </c>
      <c r="B298">
        <v>-10993.3097091113</v>
      </c>
      <c r="C298">
        <v>574.59902612400003</v>
      </c>
    </row>
    <row r="299" spans="1:3">
      <c r="A299" t="s">
        <v>300</v>
      </c>
      <c r="B299">
        <v>-13742.1285423955</v>
      </c>
      <c r="C299">
        <v>602.300318952</v>
      </c>
    </row>
    <row r="300" spans="1:3">
      <c r="A300" t="s">
        <v>301</v>
      </c>
      <c r="B300">
        <v>-14933.312522966</v>
      </c>
      <c r="C300">
        <v>624.96501308400002</v>
      </c>
    </row>
    <row r="301" spans="1:3">
      <c r="A301" t="s">
        <v>302</v>
      </c>
      <c r="B301">
        <v>-15766.0634695712</v>
      </c>
      <c r="C301">
        <v>618.66926471399995</v>
      </c>
    </row>
    <row r="302" spans="1:3">
      <c r="A302" t="s">
        <v>303</v>
      </c>
      <c r="B302">
        <v>-16478.028933179601</v>
      </c>
      <c r="C302">
        <v>623.70586341000001</v>
      </c>
    </row>
    <row r="303" spans="1:3">
      <c r="A303" t="s">
        <v>304</v>
      </c>
      <c r="B303">
        <v>-17199.487790803702</v>
      </c>
      <c r="C303">
        <v>635.03821047600002</v>
      </c>
    </row>
    <row r="304" spans="1:3">
      <c r="A304" t="s">
        <v>305</v>
      </c>
      <c r="B304">
        <v>-17778.316098707099</v>
      </c>
      <c r="C304">
        <v>640.07480917199996</v>
      </c>
    </row>
    <row r="305" spans="1:3">
      <c r="A305" t="s">
        <v>306</v>
      </c>
      <c r="B305">
        <v>-20196.0729702217</v>
      </c>
      <c r="C305">
        <v>676.59014971800002</v>
      </c>
    </row>
    <row r="306" spans="1:3">
      <c r="A306" t="s">
        <v>307</v>
      </c>
      <c r="B306">
        <v>-21304.635595771</v>
      </c>
      <c r="C306">
        <v>679.10844906600005</v>
      </c>
    </row>
    <row r="307" spans="1:3">
      <c r="A307" t="s">
        <v>308</v>
      </c>
      <c r="B307">
        <v>-20847.5406444822</v>
      </c>
      <c r="C307">
        <v>650.14800656399996</v>
      </c>
    </row>
    <row r="308" spans="1:3">
      <c r="A308" t="s">
        <v>309</v>
      </c>
      <c r="B308">
        <v>-19413.569097243701</v>
      </c>
      <c r="C308">
        <v>696.73654450200002</v>
      </c>
    </row>
    <row r="309" spans="1:3">
      <c r="A309" t="s">
        <v>310</v>
      </c>
      <c r="B309">
        <v>-20847.5015569104</v>
      </c>
      <c r="C309">
        <v>695.477394828</v>
      </c>
    </row>
    <row r="310" spans="1:3">
      <c r="A310" t="s">
        <v>311</v>
      </c>
      <c r="B310">
        <v>-21661.324346842001</v>
      </c>
      <c r="C310">
        <v>691.69994580599996</v>
      </c>
    </row>
    <row r="311" spans="1:3">
      <c r="A311" t="s">
        <v>312</v>
      </c>
      <c r="B311">
        <v>-22345.053925727199</v>
      </c>
      <c r="C311">
        <v>662.73950330399998</v>
      </c>
    </row>
    <row r="312" spans="1:3">
      <c r="A312" t="s">
        <v>313</v>
      </c>
      <c r="B312">
        <v>-23167.822883668501</v>
      </c>
      <c r="C312">
        <v>743.32508243999996</v>
      </c>
    </row>
    <row r="313" spans="1:3">
      <c r="A313" t="s">
        <v>314</v>
      </c>
      <c r="B313">
        <v>-22977.837740638199</v>
      </c>
      <c r="C313">
        <v>977.52692180400004</v>
      </c>
    </row>
    <row r="314" spans="1:3">
      <c r="A314" t="s">
        <v>315</v>
      </c>
      <c r="B314">
        <v>-731.81070468135795</v>
      </c>
      <c r="C314">
        <v>1007.74651398</v>
      </c>
    </row>
    <row r="315" spans="1:3">
      <c r="A315" t="s">
        <v>316</v>
      </c>
      <c r="B315">
        <v>-426.878784700864</v>
      </c>
      <c r="C315">
        <v>958.63967669399995</v>
      </c>
    </row>
    <row r="316" spans="1:3">
      <c r="A316" t="s">
        <v>317</v>
      </c>
      <c r="B316">
        <v>-380.569783938564</v>
      </c>
      <c r="C316">
        <v>985.08181984800001</v>
      </c>
    </row>
    <row r="317" spans="1:3">
      <c r="A317" t="s">
        <v>318</v>
      </c>
      <c r="B317">
        <v>-317.44335538307598</v>
      </c>
      <c r="C317">
        <v>1003.969064958</v>
      </c>
    </row>
    <row r="318" spans="1:3">
      <c r="A318" t="s">
        <v>319</v>
      </c>
      <c r="B318">
        <v>-259.74032742330002</v>
      </c>
      <c r="C318">
        <v>939.75243158399996</v>
      </c>
    </row>
    <row r="319" spans="1:3">
      <c r="A319" t="s">
        <v>320</v>
      </c>
      <c r="B319">
        <v>-261.55301356835298</v>
      </c>
      <c r="C319">
        <v>968.71287408599903</v>
      </c>
    </row>
    <row r="320" spans="1:3">
      <c r="A320" t="s">
        <v>321</v>
      </c>
      <c r="B320">
        <v>-260.331526947697</v>
      </c>
      <c r="C320">
        <v>1001.45076561</v>
      </c>
    </row>
    <row r="321" spans="1:3">
      <c r="A321" t="s">
        <v>322</v>
      </c>
      <c r="B321">
        <v>-267.11810661205999</v>
      </c>
      <c r="C321">
        <v>1015.301412024</v>
      </c>
    </row>
    <row r="322" spans="1:3">
      <c r="A322" t="s">
        <v>323</v>
      </c>
      <c r="B322">
        <v>-257.59539691742799</v>
      </c>
      <c r="C322">
        <v>957.38052701999902</v>
      </c>
    </row>
    <row r="323" spans="1:3">
      <c r="A323" t="s">
        <v>324</v>
      </c>
      <c r="B323">
        <v>-251.688287619937</v>
      </c>
      <c r="C323">
        <v>953.603077998</v>
      </c>
    </row>
    <row r="324" spans="1:3">
      <c r="A324" t="s">
        <v>325</v>
      </c>
      <c r="B324">
        <v>-245.75186264355099</v>
      </c>
      <c r="C324">
        <v>975.00862245600001</v>
      </c>
    </row>
    <row r="325" spans="1:3">
      <c r="A325" t="s">
        <v>326</v>
      </c>
      <c r="B325">
        <v>-215.74726529376301</v>
      </c>
      <c r="C325">
        <v>980.04522115199995</v>
      </c>
    </row>
    <row r="326" spans="1:3">
      <c r="A326" t="s">
        <v>327</v>
      </c>
      <c r="B326">
        <v>-211.30593994105899</v>
      </c>
      <c r="C326">
        <v>953.603077998</v>
      </c>
    </row>
    <row r="327" spans="1:3">
      <c r="A327" t="s">
        <v>328</v>
      </c>
      <c r="B327">
        <v>-202.51612221882101</v>
      </c>
      <c r="C327">
        <v>958.63967669399995</v>
      </c>
    </row>
    <row r="328" spans="1:3">
      <c r="A328" t="s">
        <v>329</v>
      </c>
      <c r="B328">
        <v>-197.385878412067</v>
      </c>
      <c r="C328">
        <v>996.41416691400002</v>
      </c>
    </row>
    <row r="329" spans="1:3">
      <c r="A329" t="s">
        <v>330</v>
      </c>
      <c r="B329">
        <v>-194.21001319836199</v>
      </c>
      <c r="C329">
        <v>981.30437082599997</v>
      </c>
    </row>
    <row r="330" spans="1:3">
      <c r="A330" t="s">
        <v>331</v>
      </c>
      <c r="B330">
        <v>-184.23291048084599</v>
      </c>
      <c r="C330">
        <v>952.34392832399999</v>
      </c>
    </row>
    <row r="331" spans="1:3">
      <c r="A331" t="s">
        <v>332</v>
      </c>
      <c r="B331">
        <v>-169.63858833725101</v>
      </c>
      <c r="C331">
        <v>996.41416691400002</v>
      </c>
    </row>
    <row r="332" spans="1:3">
      <c r="A332" t="s">
        <v>333</v>
      </c>
      <c r="B332">
        <v>-179.56194564345799</v>
      </c>
      <c r="C332">
        <v>1002.709915284</v>
      </c>
    </row>
    <row r="333" spans="1:3">
      <c r="A333" t="s">
        <v>334</v>
      </c>
      <c r="B333">
        <v>-168.558794164592</v>
      </c>
      <c r="C333">
        <v>996.41416691400002</v>
      </c>
    </row>
    <row r="334" spans="1:3">
      <c r="A334" t="s">
        <v>335</v>
      </c>
      <c r="B334">
        <v>-181.291570698307</v>
      </c>
      <c r="C334">
        <v>958.63967669399995</v>
      </c>
    </row>
    <row r="335" spans="1:3">
      <c r="A335" t="s">
        <v>336</v>
      </c>
      <c r="B335">
        <v>-176.620605860919</v>
      </c>
      <c r="C335">
        <v>995.15501724000001</v>
      </c>
    </row>
    <row r="336" spans="1:3">
      <c r="A336" t="s">
        <v>337</v>
      </c>
      <c r="B336">
        <v>-172.54084054792901</v>
      </c>
      <c r="C336">
        <v>1006.487364306</v>
      </c>
    </row>
    <row r="337" spans="1:3">
      <c r="A337" t="s">
        <v>338</v>
      </c>
      <c r="B337">
        <v>-167.00994912959999</v>
      </c>
      <c r="C337">
        <v>1019.078861046</v>
      </c>
    </row>
    <row r="338" spans="1:3">
      <c r="A338" t="s">
        <v>339</v>
      </c>
      <c r="B338">
        <v>-169.814482410626</v>
      </c>
      <c r="C338">
        <v>953.603077998</v>
      </c>
    </row>
    <row r="339" spans="1:3">
      <c r="A339" t="s">
        <v>340</v>
      </c>
      <c r="B339">
        <v>-166.93665993236101</v>
      </c>
      <c r="C339">
        <v>942.27073093199999</v>
      </c>
    </row>
    <row r="340" spans="1:3">
      <c r="A340" t="s">
        <v>341</v>
      </c>
      <c r="B340">
        <v>-159.83737969310999</v>
      </c>
      <c r="C340">
        <v>971.23117343399997</v>
      </c>
    </row>
    <row r="341" spans="1:3">
      <c r="A341" t="s">
        <v>342</v>
      </c>
      <c r="B341">
        <v>357.69672958575399</v>
      </c>
      <c r="C341">
        <v>985.08181984800001</v>
      </c>
    </row>
    <row r="342" spans="1:3">
      <c r="A342" t="s">
        <v>343</v>
      </c>
      <c r="B342">
        <v>625.30979033197502</v>
      </c>
      <c r="C342">
        <v>953.603077998</v>
      </c>
    </row>
    <row r="343" spans="1:3">
      <c r="A343" t="s">
        <v>344</v>
      </c>
      <c r="B343">
        <v>787.26425839147601</v>
      </c>
      <c r="C343">
        <v>962.41712571599999</v>
      </c>
    </row>
    <row r="344" spans="1:3">
      <c r="A344" t="s">
        <v>345</v>
      </c>
      <c r="B344">
        <v>912.88682840619299</v>
      </c>
      <c r="C344">
        <v>998.93246626200005</v>
      </c>
    </row>
    <row r="345" spans="1:3">
      <c r="A345" t="s">
        <v>346</v>
      </c>
      <c r="B345">
        <v>1077.3722167436899</v>
      </c>
      <c r="C345">
        <v>997.67331658800003</v>
      </c>
    </row>
    <row r="346" spans="1:3">
      <c r="A346" t="s">
        <v>347</v>
      </c>
      <c r="B346">
        <v>1234.4700539994601</v>
      </c>
      <c r="C346">
        <v>976.26777213000003</v>
      </c>
    </row>
    <row r="347" spans="1:3">
      <c r="A347" t="s">
        <v>348</v>
      </c>
      <c r="B347">
        <v>1389.6183986086701</v>
      </c>
      <c r="C347">
        <v>954.86222767200002</v>
      </c>
    </row>
    <row r="348" spans="1:3">
      <c r="A348" t="s">
        <v>349</v>
      </c>
      <c r="B348">
        <v>1806.1551081452401</v>
      </c>
      <c r="C348">
        <v>990.11841854399995</v>
      </c>
    </row>
    <row r="349" spans="1:3">
      <c r="A349" t="s">
        <v>350</v>
      </c>
      <c r="B349">
        <v>1986.18757819044</v>
      </c>
      <c r="C349">
        <v>1003.969064958</v>
      </c>
    </row>
    <row r="350" spans="1:3">
      <c r="A350" t="s">
        <v>351</v>
      </c>
      <c r="B350">
        <v>2003.03920760901</v>
      </c>
      <c r="C350">
        <v>915.82858777800004</v>
      </c>
    </row>
    <row r="351" spans="1:3">
      <c r="A351" t="s">
        <v>352</v>
      </c>
      <c r="B351">
        <v>1930.60505100412</v>
      </c>
      <c r="C351">
        <v>896.94134266799995</v>
      </c>
    </row>
    <row r="352" spans="1:3">
      <c r="A352" t="s">
        <v>353</v>
      </c>
      <c r="B352">
        <v>1468.4726888917201</v>
      </c>
      <c r="C352">
        <v>787.39532102999999</v>
      </c>
    </row>
    <row r="353" spans="1:3">
      <c r="A353" t="s">
        <v>354</v>
      </c>
      <c r="B353">
        <v>228.795689481197</v>
      </c>
      <c r="C353">
        <v>738.28848374400002</v>
      </c>
    </row>
    <row r="354" spans="1:3">
      <c r="A354" t="s">
        <v>355</v>
      </c>
      <c r="B354">
        <v>-77.128077635269804</v>
      </c>
      <c r="C354">
        <v>704.29144254599998</v>
      </c>
    </row>
    <row r="355" spans="1:3">
      <c r="A355" t="s">
        <v>356</v>
      </c>
      <c r="B355">
        <v>-105.930732150331</v>
      </c>
      <c r="C355">
        <v>671.55355102199997</v>
      </c>
    </row>
    <row r="356" spans="1:3">
      <c r="A356" t="s">
        <v>357</v>
      </c>
      <c r="B356">
        <v>-82.238777656093404</v>
      </c>
      <c r="C356">
        <v>611.11436666999998</v>
      </c>
    </row>
    <row r="357" spans="1:3">
      <c r="A357" t="s">
        <v>358</v>
      </c>
      <c r="B357">
        <v>-103.473101069572</v>
      </c>
      <c r="C357">
        <v>628.74246210599995</v>
      </c>
    </row>
    <row r="358" spans="1:3">
      <c r="A358" t="s">
        <v>359</v>
      </c>
      <c r="B358">
        <v>-106.868833874995</v>
      </c>
      <c r="C358">
        <v>630.00161177999996</v>
      </c>
    </row>
    <row r="359" spans="1:3">
      <c r="A359" t="s">
        <v>360</v>
      </c>
      <c r="B359">
        <v>-94.693055240299103</v>
      </c>
      <c r="C359">
        <v>594.74542090800003</v>
      </c>
    </row>
    <row r="360" spans="1:3">
      <c r="A360" t="s">
        <v>361</v>
      </c>
      <c r="B360">
        <v>-100.521989394068</v>
      </c>
      <c r="C360">
        <v>608.59606732199995</v>
      </c>
    </row>
    <row r="361" spans="1:3">
      <c r="A361" t="s">
        <v>362</v>
      </c>
      <c r="B361">
        <v>-115.951808386191</v>
      </c>
      <c r="C361">
        <v>589.70882221199997</v>
      </c>
    </row>
    <row r="362" spans="1:3">
      <c r="A362" t="s">
        <v>363</v>
      </c>
      <c r="B362">
        <v>-106.49750194231601</v>
      </c>
      <c r="C362">
        <v>589.70882221199997</v>
      </c>
    </row>
    <row r="363" spans="1:3">
      <c r="A363" t="s">
        <v>364</v>
      </c>
      <c r="B363">
        <v>-107.332998790844</v>
      </c>
      <c r="C363">
        <v>551.93433199200001</v>
      </c>
    </row>
    <row r="364" spans="1:3">
      <c r="A364" t="s">
        <v>365</v>
      </c>
      <c r="B364">
        <v>-102.236956609468</v>
      </c>
      <c r="C364">
        <v>593.48627123400001</v>
      </c>
    </row>
    <row r="365" spans="1:3">
      <c r="A365" t="s">
        <v>366</v>
      </c>
      <c r="B365">
        <v>-116.880138217889</v>
      </c>
      <c r="C365">
        <v>585.93137319000004</v>
      </c>
    </row>
    <row r="366" spans="1:3">
      <c r="A366" t="s">
        <v>367</v>
      </c>
      <c r="B366">
        <v>-101.54315220893599</v>
      </c>
      <c r="C366">
        <v>575.85817579800005</v>
      </c>
    </row>
    <row r="367" spans="1:3">
      <c r="A367" t="s">
        <v>368</v>
      </c>
      <c r="B367">
        <v>-98.479663764331903</v>
      </c>
      <c r="C367">
        <v>590.96797188599999</v>
      </c>
    </row>
    <row r="368" spans="1:3">
      <c r="A368" t="s">
        <v>369</v>
      </c>
      <c r="B368">
        <v>-109.67336715602001</v>
      </c>
      <c r="C368">
        <v>580.89477449399999</v>
      </c>
    </row>
    <row r="369" spans="1:3">
      <c r="A369" t="s">
        <v>370</v>
      </c>
      <c r="B369">
        <v>-113.933912488868</v>
      </c>
      <c r="C369">
        <v>587.19052286399995</v>
      </c>
    </row>
    <row r="370" spans="1:3">
      <c r="A370" t="s">
        <v>371</v>
      </c>
      <c r="B370">
        <v>-178.66781743713801</v>
      </c>
      <c r="C370">
        <v>568.30327775399996</v>
      </c>
    </row>
    <row r="371" spans="1:3">
      <c r="A371" t="s">
        <v>372</v>
      </c>
      <c r="B371">
        <v>-134.601466110362</v>
      </c>
      <c r="C371">
        <v>570.82157710199999</v>
      </c>
    </row>
    <row r="372" spans="1:3">
      <c r="A372" t="s">
        <v>373</v>
      </c>
      <c r="B372">
        <v>-141.09977493225099</v>
      </c>
      <c r="C372">
        <v>578.37647514599996</v>
      </c>
    </row>
    <row r="373" spans="1:3">
      <c r="A373" t="s">
        <v>374</v>
      </c>
      <c r="B373">
        <v>-138.65680169093901</v>
      </c>
      <c r="C373">
        <v>583.41307384200002</v>
      </c>
    </row>
    <row r="374" spans="1:3">
      <c r="A374" t="s">
        <v>375</v>
      </c>
      <c r="B374">
        <v>-45.911765557792201</v>
      </c>
      <c r="C374">
        <v>587.19052286399995</v>
      </c>
    </row>
    <row r="375" spans="1:3">
      <c r="A375" t="s">
        <v>376</v>
      </c>
      <c r="B375">
        <v>-44.265201593148298</v>
      </c>
      <c r="C375">
        <v>578.37647514599996</v>
      </c>
    </row>
    <row r="376" spans="1:3">
      <c r="A376" t="s">
        <v>377</v>
      </c>
      <c r="B376">
        <v>-41.832000244802103</v>
      </c>
      <c r="C376">
        <v>585.93137319000004</v>
      </c>
    </row>
    <row r="377" spans="1:3">
      <c r="A377" t="s">
        <v>378</v>
      </c>
      <c r="B377">
        <v>-42.188674338033501</v>
      </c>
      <c r="C377">
        <v>592.22712156</v>
      </c>
    </row>
    <row r="378" spans="1:3">
      <c r="A378" t="s">
        <v>379</v>
      </c>
      <c r="B378">
        <v>-40.683802821385697</v>
      </c>
      <c r="C378">
        <v>548.15688296999997</v>
      </c>
    </row>
    <row r="379" spans="1:3">
      <c r="A379" t="s">
        <v>380</v>
      </c>
      <c r="B379">
        <v>-42.042095943554898</v>
      </c>
      <c r="C379">
        <v>590.96797188599999</v>
      </c>
    </row>
    <row r="380" spans="1:3">
      <c r="A380" t="s">
        <v>381</v>
      </c>
      <c r="B380">
        <v>-44.949234100715501</v>
      </c>
      <c r="C380">
        <v>580.89477449399999</v>
      </c>
    </row>
    <row r="381" spans="1:3">
      <c r="A381" t="s">
        <v>382</v>
      </c>
      <c r="B381">
        <v>-41.519299669914197</v>
      </c>
      <c r="C381">
        <v>575.85817579800005</v>
      </c>
    </row>
    <row r="382" spans="1:3">
      <c r="A382" t="s">
        <v>383</v>
      </c>
      <c r="B382">
        <v>-41.690307796806003</v>
      </c>
      <c r="C382">
        <v>592.22712156</v>
      </c>
    </row>
    <row r="383" spans="1:3">
      <c r="A383" t="s">
        <v>384</v>
      </c>
      <c r="B383">
        <v>-41.177283416130599</v>
      </c>
      <c r="C383">
        <v>574.59902612400003</v>
      </c>
    </row>
    <row r="384" spans="1:3">
      <c r="A384" t="s">
        <v>385</v>
      </c>
      <c r="B384">
        <v>-41.739167261632304</v>
      </c>
      <c r="C384">
        <v>579.63562481999998</v>
      </c>
    </row>
    <row r="385" spans="1:3">
      <c r="A385" t="s">
        <v>386</v>
      </c>
      <c r="B385">
        <v>-39.276650234390303</v>
      </c>
      <c r="C385">
        <v>592.22712156</v>
      </c>
    </row>
    <row r="386" spans="1:3">
      <c r="A386" t="s">
        <v>387</v>
      </c>
      <c r="B386">
        <v>-42.892250631531198</v>
      </c>
      <c r="C386">
        <v>556.97093068799995</v>
      </c>
    </row>
    <row r="387" spans="1:3">
      <c r="A387" t="s">
        <v>388</v>
      </c>
      <c r="B387">
        <v>-42.457401394577801</v>
      </c>
      <c r="C387">
        <v>579.63562481999998</v>
      </c>
    </row>
    <row r="388" spans="1:3">
      <c r="A388" t="s">
        <v>389</v>
      </c>
      <c r="B388">
        <v>-43.322213922002099</v>
      </c>
      <c r="C388">
        <v>596.00457058200004</v>
      </c>
    </row>
    <row r="389" spans="1:3">
      <c r="A389" t="s">
        <v>390</v>
      </c>
      <c r="B389">
        <v>-42.770101969465699</v>
      </c>
      <c r="C389">
        <v>574.59902612400003</v>
      </c>
    </row>
    <row r="390" spans="1:3">
      <c r="A390" t="s">
        <v>391</v>
      </c>
      <c r="B390">
        <v>-42.379226250855801</v>
      </c>
      <c r="C390">
        <v>582.153924168</v>
      </c>
    </row>
    <row r="391" spans="1:3">
      <c r="A391" t="s">
        <v>392</v>
      </c>
      <c r="B391">
        <v>-41.900403495558798</v>
      </c>
      <c r="C391">
        <v>587.19052286399995</v>
      </c>
    </row>
    <row r="392" spans="1:3">
      <c r="A392" t="s">
        <v>393</v>
      </c>
      <c r="B392">
        <v>-44.255429700183001</v>
      </c>
      <c r="C392">
        <v>583.41307384200002</v>
      </c>
    </row>
    <row r="393" spans="1:3">
      <c r="A393" t="s">
        <v>394</v>
      </c>
      <c r="B393">
        <v>-41.529071562879402</v>
      </c>
      <c r="C393">
        <v>558.23008036199997</v>
      </c>
    </row>
    <row r="394" spans="1:3">
      <c r="A394" t="s">
        <v>395</v>
      </c>
      <c r="B394">
        <v>-42.217990016929299</v>
      </c>
      <c r="C394">
        <v>589.70882221199997</v>
      </c>
    </row>
    <row r="395" spans="1:3">
      <c r="A395" t="s">
        <v>396</v>
      </c>
      <c r="B395">
        <v>-41.079564486478198</v>
      </c>
      <c r="C395">
        <v>592.22712156</v>
      </c>
    </row>
    <row r="396" spans="1:3">
      <c r="A396" t="s">
        <v>397</v>
      </c>
      <c r="B396">
        <v>-40.703346607316199</v>
      </c>
      <c r="C396">
        <v>572.08072677600001</v>
      </c>
    </row>
    <row r="397" spans="1:3">
      <c r="A397" t="s">
        <v>398</v>
      </c>
      <c r="B397">
        <v>-42.682154932778502</v>
      </c>
      <c r="C397">
        <v>592.22712156</v>
      </c>
    </row>
    <row r="398" spans="1:3">
      <c r="A398" t="s">
        <v>399</v>
      </c>
      <c r="B398">
        <v>-41.231028827439502</v>
      </c>
      <c r="C398">
        <v>583.41307384200002</v>
      </c>
    </row>
    <row r="399" spans="1:3">
      <c r="A399" t="s">
        <v>400</v>
      </c>
      <c r="B399">
        <v>-43.366187440345698</v>
      </c>
      <c r="C399">
        <v>579.63562481999998</v>
      </c>
    </row>
    <row r="400" spans="1:3">
      <c r="A400" t="s">
        <v>401</v>
      </c>
      <c r="B400">
        <v>-42.100727301346303</v>
      </c>
      <c r="C400">
        <v>574.59902612400003</v>
      </c>
    </row>
    <row r="401" spans="1:3">
      <c r="A401" t="s">
        <v>402</v>
      </c>
      <c r="B401">
        <v>-40.156120601262401</v>
      </c>
      <c r="C401">
        <v>588.44967253799996</v>
      </c>
    </row>
    <row r="402" spans="1:3">
      <c r="A402" t="s">
        <v>403</v>
      </c>
      <c r="B402">
        <v>-43.845010195642701</v>
      </c>
      <c r="C402">
        <v>585.93137319000004</v>
      </c>
    </row>
    <row r="403" spans="1:3">
      <c r="A403" t="s">
        <v>404</v>
      </c>
      <c r="B403">
        <v>-43.141433902145003</v>
      </c>
      <c r="C403">
        <v>572.08072677600001</v>
      </c>
    </row>
    <row r="404" spans="1:3">
      <c r="A404" t="s">
        <v>405</v>
      </c>
      <c r="B404">
        <v>-42.906908470979097</v>
      </c>
      <c r="C404">
        <v>589.70882221199997</v>
      </c>
    </row>
    <row r="405" spans="1:3">
      <c r="A405" t="s">
        <v>406</v>
      </c>
      <c r="B405">
        <v>-40.493250908563397</v>
      </c>
      <c r="C405">
        <v>579.63562481999998</v>
      </c>
    </row>
    <row r="406" spans="1:3">
      <c r="A406" t="s">
        <v>407</v>
      </c>
      <c r="B406">
        <v>-41.221256934474198</v>
      </c>
      <c r="C406">
        <v>578.37647514599996</v>
      </c>
    </row>
    <row r="407" spans="1:3">
      <c r="A407" t="s">
        <v>408</v>
      </c>
      <c r="B407">
        <v>-41.0209331286867</v>
      </c>
      <c r="C407">
        <v>592.22712156</v>
      </c>
    </row>
    <row r="408" spans="1:3">
      <c r="A408" t="s">
        <v>409</v>
      </c>
      <c r="B408">
        <v>-41.348291543022398</v>
      </c>
      <c r="C408">
        <v>559.48923003599998</v>
      </c>
    </row>
    <row r="409" spans="1:3">
      <c r="A409" t="s">
        <v>410</v>
      </c>
      <c r="B409">
        <v>-40.473707122632902</v>
      </c>
      <c r="C409">
        <v>574.59902612400003</v>
      </c>
    </row>
    <row r="410" spans="1:3">
      <c r="A410" t="s">
        <v>411</v>
      </c>
      <c r="B410">
        <v>-44.387350255213903</v>
      </c>
      <c r="C410">
        <v>588.44967253799996</v>
      </c>
    </row>
    <row r="411" spans="1:3">
      <c r="A411" t="s">
        <v>412</v>
      </c>
      <c r="B411">
        <v>-43.351529600897798</v>
      </c>
      <c r="C411">
        <v>585.93137319000004</v>
      </c>
    </row>
    <row r="412" spans="1:3">
      <c r="A412" t="s">
        <v>413</v>
      </c>
      <c r="B412">
        <v>-41.387379114883402</v>
      </c>
      <c r="C412">
        <v>574.59902612400003</v>
      </c>
    </row>
    <row r="413" spans="1:3">
      <c r="A413" t="s">
        <v>414</v>
      </c>
      <c r="B413">
        <v>-41.695193743288598</v>
      </c>
      <c r="C413">
        <v>582.153924168</v>
      </c>
    </row>
    <row r="414" spans="1:3">
      <c r="A414" t="s">
        <v>415</v>
      </c>
      <c r="B414">
        <v>-42.437857608647299</v>
      </c>
      <c r="C414">
        <v>590.96797188599999</v>
      </c>
    </row>
    <row r="415" spans="1:3">
      <c r="A415" t="s">
        <v>416</v>
      </c>
      <c r="B415">
        <v>-43.5274236742722</v>
      </c>
      <c r="C415">
        <v>554.45263134000004</v>
      </c>
    </row>
    <row r="416" spans="1:3">
      <c r="A416" t="s">
        <v>417</v>
      </c>
      <c r="B416">
        <v>-40.952529877929997</v>
      </c>
      <c r="C416">
        <v>570.82157710199999</v>
      </c>
    </row>
    <row r="417" spans="1:3">
      <c r="A417" t="s">
        <v>418</v>
      </c>
      <c r="B417">
        <v>-42.022552157624403</v>
      </c>
      <c r="C417">
        <v>583.41307384200002</v>
      </c>
    </row>
    <row r="418" spans="1:3">
      <c r="A418" t="s">
        <v>419</v>
      </c>
      <c r="B418">
        <v>-40.928100145516801</v>
      </c>
      <c r="C418">
        <v>583.41307384200002</v>
      </c>
    </row>
    <row r="419" spans="1:3">
      <c r="A419" t="s">
        <v>420</v>
      </c>
      <c r="B419">
        <v>-43.972044804190901</v>
      </c>
      <c r="C419">
        <v>574.59902612400003</v>
      </c>
    </row>
    <row r="420" spans="1:3">
      <c r="A420" t="s">
        <v>421</v>
      </c>
      <c r="B420">
        <v>-42.550234377747699</v>
      </c>
      <c r="C420">
        <v>580.89477449399999</v>
      </c>
    </row>
    <row r="421" spans="1:3">
      <c r="A421" t="s">
        <v>422</v>
      </c>
      <c r="B421">
        <v>-42.892250631531198</v>
      </c>
      <c r="C421">
        <v>590.96797188599999</v>
      </c>
    </row>
    <row r="422" spans="1:3">
      <c r="A422" t="s">
        <v>423</v>
      </c>
      <c r="B422">
        <v>8.4688187938005193</v>
      </c>
      <c r="C422">
        <v>555.71178101400005</v>
      </c>
    </row>
    <row r="423" spans="1:3">
      <c r="A423" t="s">
        <v>424</v>
      </c>
      <c r="B423">
        <v>43.2078982852492</v>
      </c>
      <c r="C423">
        <v>569.56242742799998</v>
      </c>
    </row>
    <row r="424" spans="1:3">
      <c r="A424" t="s">
        <v>425</v>
      </c>
      <c r="B424">
        <v>149.02772720589499</v>
      </c>
      <c r="C424">
        <v>579.63562481999998</v>
      </c>
    </row>
    <row r="425" spans="1:3">
      <c r="A425" t="s">
        <v>426</v>
      </c>
      <c r="B425">
        <v>-135.71057596191801</v>
      </c>
      <c r="C425">
        <v>574.59902612400003</v>
      </c>
    </row>
    <row r="426" spans="1:3">
      <c r="A426" t="s">
        <v>427</v>
      </c>
      <c r="B426">
        <v>-88.013966398553606</v>
      </c>
      <c r="C426">
        <v>578.37647514599996</v>
      </c>
    </row>
    <row r="427" spans="1:3">
      <c r="A427" t="s">
        <v>428</v>
      </c>
      <c r="B427">
        <v>27.778079293126101</v>
      </c>
      <c r="C427">
        <v>580.89477449399999</v>
      </c>
    </row>
    <row r="428" spans="1:3">
      <c r="A428" t="s">
        <v>429</v>
      </c>
      <c r="B428">
        <v>-2693.6599099024402</v>
      </c>
      <c r="C428">
        <v>567.04412807999995</v>
      </c>
    </row>
    <row r="429" spans="1:3">
      <c r="A429" t="s">
        <v>430</v>
      </c>
      <c r="B429">
        <v>-5372.4387003582297</v>
      </c>
      <c r="C429">
        <v>598.52286992999996</v>
      </c>
    </row>
    <row r="430" spans="1:3">
      <c r="A430" t="s">
        <v>431</v>
      </c>
      <c r="B430">
        <v>-10097.0512301249</v>
      </c>
      <c r="C430">
        <v>627.48331243200005</v>
      </c>
    </row>
    <row r="431" spans="1:3">
      <c r="A431" t="s">
        <v>432</v>
      </c>
      <c r="B431">
        <v>-11197.7719115696</v>
      </c>
      <c r="C431">
        <v>633.779060802</v>
      </c>
    </row>
    <row r="432" spans="1:3">
      <c r="A432" t="s">
        <v>433</v>
      </c>
      <c r="B432">
        <v>-13231.371240888</v>
      </c>
      <c r="C432">
        <v>646.37055754200003</v>
      </c>
    </row>
    <row r="433" spans="1:3">
      <c r="A433" t="s">
        <v>434</v>
      </c>
      <c r="B433">
        <v>-11215.312459442201</v>
      </c>
      <c r="C433">
        <v>599.78201960399997</v>
      </c>
    </row>
    <row r="434" spans="1:3">
      <c r="A434" t="s">
        <v>435</v>
      </c>
      <c r="B434">
        <v>-16007.7810139596</v>
      </c>
      <c r="C434">
        <v>670.29440134799995</v>
      </c>
    </row>
    <row r="435" spans="1:3">
      <c r="A435" t="s">
        <v>436</v>
      </c>
      <c r="B435">
        <v>-17230.176420661101</v>
      </c>
      <c r="C435">
        <v>675.33100004400001</v>
      </c>
    </row>
    <row r="436" spans="1:3">
      <c r="A436" t="s">
        <v>437</v>
      </c>
      <c r="B436">
        <v>-18085.901087627601</v>
      </c>
      <c r="C436">
        <v>679.10844906600005</v>
      </c>
    </row>
    <row r="437" spans="1:3">
      <c r="A437" t="s">
        <v>438</v>
      </c>
      <c r="B437">
        <v>-18501.6511597805</v>
      </c>
      <c r="C437">
        <v>685.404197436</v>
      </c>
    </row>
    <row r="438" spans="1:3">
      <c r="A438" t="s">
        <v>439</v>
      </c>
      <c r="B438">
        <v>-19373.738861517399</v>
      </c>
      <c r="C438">
        <v>676.59014971800002</v>
      </c>
    </row>
    <row r="439" spans="1:3">
      <c r="A439" t="s">
        <v>440</v>
      </c>
      <c r="B439">
        <v>-19579.8476279403</v>
      </c>
      <c r="C439">
        <v>703.03229287199997</v>
      </c>
    </row>
    <row r="440" spans="1:3">
      <c r="A440" t="s">
        <v>441</v>
      </c>
      <c r="B440">
        <v>-20625.782191475399</v>
      </c>
      <c r="C440">
        <v>700.51399352399994</v>
      </c>
    </row>
    <row r="441" spans="1:3">
      <c r="A441" t="s">
        <v>442</v>
      </c>
      <c r="B441">
        <v>-20501.874588676099</v>
      </c>
      <c r="C441">
        <v>711.84634058999995</v>
      </c>
    </row>
    <row r="442" spans="1:3">
      <c r="A442" t="s">
        <v>443</v>
      </c>
      <c r="B442">
        <v>-21091.862398345798</v>
      </c>
      <c r="C442">
        <v>697.99569417600003</v>
      </c>
    </row>
    <row r="443" spans="1:3">
      <c r="A443" t="s">
        <v>444</v>
      </c>
      <c r="B443">
        <v>-20816.651690819101</v>
      </c>
      <c r="C443">
        <v>718.14208896000002</v>
      </c>
    </row>
    <row r="444" spans="1:3">
      <c r="A444" t="s">
        <v>445</v>
      </c>
      <c r="B444">
        <v>-19810.200460810102</v>
      </c>
      <c r="C444">
        <v>728.21528635200002</v>
      </c>
    </row>
    <row r="445" spans="1:3">
      <c r="A445" t="s">
        <v>446</v>
      </c>
      <c r="B445">
        <v>-20172.972215251899</v>
      </c>
      <c r="C445">
        <v>719.40123863400004</v>
      </c>
    </row>
    <row r="446" spans="1:3">
      <c r="A446" t="s">
        <v>447</v>
      </c>
      <c r="B446">
        <v>-21165.351919390901</v>
      </c>
      <c r="C446">
        <v>714.36463993799998</v>
      </c>
    </row>
    <row r="447" spans="1:3">
      <c r="A447" t="s">
        <v>448</v>
      </c>
      <c r="B447">
        <v>-21878.235940938001</v>
      </c>
      <c r="C447">
        <v>996.41416691400002</v>
      </c>
    </row>
    <row r="448" spans="1:3">
      <c r="A448" t="s">
        <v>449</v>
      </c>
      <c r="B448">
        <v>-264.123021418213</v>
      </c>
      <c r="C448">
        <v>946.04817995400003</v>
      </c>
    </row>
    <row r="449" spans="1:3">
      <c r="A449" t="s">
        <v>450</v>
      </c>
      <c r="B449">
        <v>-574.75684094392795</v>
      </c>
      <c r="C449">
        <v>962.41712571599999</v>
      </c>
    </row>
    <row r="450" spans="1:3">
      <c r="A450" t="s">
        <v>451</v>
      </c>
      <c r="B450">
        <v>-522.13519732607995</v>
      </c>
      <c r="C450">
        <v>996.41416691400002</v>
      </c>
    </row>
    <row r="451" spans="1:3">
      <c r="A451" t="s">
        <v>452</v>
      </c>
      <c r="B451">
        <v>-328.28527062801601</v>
      </c>
      <c r="C451">
        <v>958.63967669399995</v>
      </c>
    </row>
    <row r="452" spans="1:3">
      <c r="A452" t="s">
        <v>453</v>
      </c>
      <c r="B452">
        <v>-302.84414729299903</v>
      </c>
      <c r="C452">
        <v>997.67331658800003</v>
      </c>
    </row>
    <row r="453" spans="1:3">
      <c r="A453" t="s">
        <v>454</v>
      </c>
      <c r="B453">
        <v>-294.67484477405401</v>
      </c>
      <c r="C453">
        <v>1009.005663654</v>
      </c>
    </row>
    <row r="454" spans="1:3">
      <c r="A454" t="s">
        <v>455</v>
      </c>
      <c r="B454">
        <v>-309.05418527241301</v>
      </c>
      <c r="C454">
        <v>1019.078861046</v>
      </c>
    </row>
    <row r="455" spans="1:3">
      <c r="A455" t="s">
        <v>456</v>
      </c>
      <c r="B455">
        <v>-324.88465187611098</v>
      </c>
      <c r="C455">
        <v>953.603077998</v>
      </c>
    </row>
    <row r="456" spans="1:3">
      <c r="A456" t="s">
        <v>457</v>
      </c>
      <c r="B456">
        <v>-317.58016188458998</v>
      </c>
      <c r="C456">
        <v>1001.45076561</v>
      </c>
    </row>
    <row r="457" spans="1:3">
      <c r="A457" t="s">
        <v>458</v>
      </c>
      <c r="B457">
        <v>-314.076938256549</v>
      </c>
      <c r="C457">
        <v>1005.228214632</v>
      </c>
    </row>
    <row r="458" spans="1:3">
      <c r="A458" t="s">
        <v>459</v>
      </c>
      <c r="B458">
        <v>-300.22527997831298</v>
      </c>
      <c r="C458">
        <v>995.15501724000001</v>
      </c>
    </row>
    <row r="459" spans="1:3">
      <c r="A459" t="s">
        <v>460</v>
      </c>
      <c r="B459">
        <v>-289.76446855901798</v>
      </c>
      <c r="C459">
        <v>956.12137734600003</v>
      </c>
    </row>
    <row r="460" spans="1:3">
      <c r="A460" t="s">
        <v>461</v>
      </c>
      <c r="B460">
        <v>-283.95019224469598</v>
      </c>
      <c r="C460">
        <v>956.12137734600003</v>
      </c>
    </row>
    <row r="461" spans="1:3">
      <c r="A461" t="s">
        <v>462</v>
      </c>
      <c r="B461">
        <v>-260.03837015874001</v>
      </c>
      <c r="C461">
        <v>976.26777213000003</v>
      </c>
    </row>
    <row r="462" spans="1:3">
      <c r="A462" t="s">
        <v>463</v>
      </c>
      <c r="B462">
        <v>-234.157511640286</v>
      </c>
      <c r="C462">
        <v>1005.228214632</v>
      </c>
    </row>
    <row r="463" spans="1:3">
      <c r="A463" t="s">
        <v>464</v>
      </c>
      <c r="B463">
        <v>-202.872796312052</v>
      </c>
      <c r="C463">
        <v>941.01158125799998</v>
      </c>
    </row>
    <row r="464" spans="1:3">
      <c r="A464" t="s">
        <v>465</v>
      </c>
      <c r="B464">
        <v>-194.796326776276</v>
      </c>
      <c r="C464">
        <v>963.67627539</v>
      </c>
    </row>
    <row r="465" spans="1:3">
      <c r="A465" t="s">
        <v>466</v>
      </c>
      <c r="B465">
        <v>-184.47232185849401</v>
      </c>
      <c r="C465">
        <v>998.93246626200005</v>
      </c>
    </row>
    <row r="466" spans="1:3">
      <c r="A466" t="s">
        <v>467</v>
      </c>
      <c r="B466">
        <v>-153.734832536314</v>
      </c>
      <c r="C466">
        <v>958.63967669399995</v>
      </c>
    </row>
    <row r="467" spans="1:3">
      <c r="A467" t="s">
        <v>468</v>
      </c>
      <c r="B467">
        <v>-141.26589711266001</v>
      </c>
      <c r="C467">
        <v>939.75243158399996</v>
      </c>
    </row>
    <row r="468" spans="1:3">
      <c r="A468" t="s">
        <v>469</v>
      </c>
      <c r="B468">
        <v>-99.2614152015515</v>
      </c>
      <c r="C468">
        <v>958.63967669399995</v>
      </c>
    </row>
    <row r="469" spans="1:3">
      <c r="A469" t="s">
        <v>470</v>
      </c>
      <c r="B469">
        <v>419.32317257107599</v>
      </c>
      <c r="C469">
        <v>980.04522115199995</v>
      </c>
    </row>
    <row r="470" spans="1:3">
      <c r="A470" t="s">
        <v>471</v>
      </c>
      <c r="B470">
        <v>611.28223798036402</v>
      </c>
      <c r="C470">
        <v>956.12137734600003</v>
      </c>
    </row>
    <row r="471" spans="1:3">
      <c r="A471" t="s">
        <v>472</v>
      </c>
      <c r="B471">
        <v>828.54562022315599</v>
      </c>
      <c r="C471">
        <v>959.89882636799996</v>
      </c>
    </row>
    <row r="472" spans="1:3">
      <c r="A472" t="s">
        <v>473</v>
      </c>
      <c r="B472">
        <v>1118.04772121152</v>
      </c>
      <c r="C472">
        <v>969.97202375999996</v>
      </c>
    </row>
    <row r="473" spans="1:3">
      <c r="A473" t="s">
        <v>474</v>
      </c>
      <c r="B473">
        <v>1310.9058007736101</v>
      </c>
      <c r="C473">
        <v>996.41416691400002</v>
      </c>
    </row>
    <row r="474" spans="1:3">
      <c r="A474" t="s">
        <v>475</v>
      </c>
      <c r="B474">
        <v>1564.13463507499</v>
      </c>
      <c r="C474">
        <v>996.41416691400002</v>
      </c>
    </row>
    <row r="475" spans="1:3">
      <c r="A475" t="s">
        <v>476</v>
      </c>
      <c r="B475">
        <v>1780.0739258209901</v>
      </c>
      <c r="C475">
        <v>976.26777213000003</v>
      </c>
    </row>
    <row r="476" spans="1:3">
      <c r="A476" t="s">
        <v>477</v>
      </c>
      <c r="B476">
        <v>2039.29781645655</v>
      </c>
      <c r="C476">
        <v>944.78903028000002</v>
      </c>
    </row>
    <row r="477" spans="1:3">
      <c r="A477" t="s">
        <v>478</v>
      </c>
      <c r="B477">
        <v>2033.6740920550501</v>
      </c>
      <c r="C477">
        <v>913.31028843000001</v>
      </c>
    </row>
    <row r="478" spans="1:3">
      <c r="A478" t="s">
        <v>479</v>
      </c>
      <c r="B478">
        <v>1018.83369193538</v>
      </c>
      <c r="C478">
        <v>799.98681777000002</v>
      </c>
    </row>
    <row r="479" spans="1:3">
      <c r="A479" t="s">
        <v>480</v>
      </c>
      <c r="B479">
        <v>-104.860709870637</v>
      </c>
      <c r="C479">
        <v>689.18164645800005</v>
      </c>
    </row>
    <row r="480" spans="1:3">
      <c r="A480" t="s">
        <v>481</v>
      </c>
      <c r="B480">
        <v>-196.193707470307</v>
      </c>
      <c r="C480">
        <v>657.70290460800004</v>
      </c>
    </row>
    <row r="481" spans="1:3">
      <c r="A481" t="s">
        <v>482</v>
      </c>
      <c r="B481">
        <v>-114.81338285574</v>
      </c>
      <c r="C481">
        <v>636.29736015000003</v>
      </c>
    </row>
    <row r="482" spans="1:3">
      <c r="A482" t="s">
        <v>483</v>
      </c>
      <c r="B482">
        <v>-95.250053139318098</v>
      </c>
      <c r="C482">
        <v>623.70586341000001</v>
      </c>
    </row>
    <row r="483" spans="1:3">
      <c r="A483" t="s">
        <v>484</v>
      </c>
      <c r="B483">
        <v>-74.421263283896707</v>
      </c>
      <c r="C483">
        <v>623.70586341000001</v>
      </c>
    </row>
    <row r="484" spans="1:3">
      <c r="A484" t="s">
        <v>485</v>
      </c>
      <c r="B484">
        <v>-63.007692300489701</v>
      </c>
      <c r="C484">
        <v>589.70882221199997</v>
      </c>
    </row>
    <row r="485" spans="1:3">
      <c r="A485" t="s">
        <v>486</v>
      </c>
      <c r="B485">
        <v>-49.737461653685898</v>
      </c>
      <c r="C485">
        <v>593.48627123400001</v>
      </c>
    </row>
    <row r="486" spans="1:3">
      <c r="A486" t="s">
        <v>487</v>
      </c>
      <c r="B486">
        <v>-42.398770036786303</v>
      </c>
      <c r="C486">
        <v>580.89477449399999</v>
      </c>
    </row>
    <row r="487" spans="1:3">
      <c r="A487" t="s">
        <v>488</v>
      </c>
      <c r="B487">
        <v>-40.6886887678683</v>
      </c>
      <c r="C487">
        <v>596.00457058200004</v>
      </c>
    </row>
    <row r="488" spans="1:3">
      <c r="A488" t="s">
        <v>489</v>
      </c>
      <c r="B488">
        <v>-43.380845279793498</v>
      </c>
      <c r="C488">
        <v>588.44967253799996</v>
      </c>
    </row>
    <row r="489" spans="1:3">
      <c r="A489" t="s">
        <v>490</v>
      </c>
      <c r="B489">
        <v>-40.703346607316199</v>
      </c>
      <c r="C489">
        <v>583.41307384200002</v>
      </c>
    </row>
    <row r="490" spans="1:3">
      <c r="A490" t="s">
        <v>491</v>
      </c>
      <c r="B490">
        <v>-40.068173564575197</v>
      </c>
      <c r="C490">
        <v>563.26667905800002</v>
      </c>
    </row>
    <row r="491" spans="1:3">
      <c r="A491" t="s">
        <v>492</v>
      </c>
      <c r="B491">
        <v>-45.393855230634102</v>
      </c>
      <c r="C491">
        <v>584.67222351600003</v>
      </c>
    </row>
    <row r="492" spans="1:3">
      <c r="A492" t="s">
        <v>493</v>
      </c>
      <c r="B492">
        <v>-40.522566587459103</v>
      </c>
      <c r="C492">
        <v>597.26372025600006</v>
      </c>
    </row>
    <row r="493" spans="1:3">
      <c r="A493" t="s">
        <v>494</v>
      </c>
      <c r="B493">
        <v>-41.113766111856499</v>
      </c>
      <c r="C493">
        <v>587.19052286399995</v>
      </c>
    </row>
    <row r="494" spans="1:3">
      <c r="A494" t="s">
        <v>495</v>
      </c>
      <c r="B494">
        <v>-42.1398148732073</v>
      </c>
      <c r="C494">
        <v>579.63562481999998</v>
      </c>
    </row>
    <row r="495" spans="1:3">
      <c r="A495" t="s">
        <v>496</v>
      </c>
      <c r="B495">
        <v>-43.395503119241397</v>
      </c>
      <c r="C495">
        <v>590.96797188599999</v>
      </c>
    </row>
    <row r="496" spans="1:3">
      <c r="A496" t="s">
        <v>497</v>
      </c>
      <c r="B496">
        <v>-40.6740309284205</v>
      </c>
      <c r="C496">
        <v>578.37647514599996</v>
      </c>
    </row>
    <row r="497" spans="1:3">
      <c r="A497" t="s">
        <v>498</v>
      </c>
      <c r="B497">
        <v>-40.361330353532601</v>
      </c>
      <c r="C497">
        <v>594.74542090800003</v>
      </c>
    </row>
    <row r="498" spans="1:3">
      <c r="A498" t="s">
        <v>499</v>
      </c>
      <c r="B498">
        <v>-42.413427876234202</v>
      </c>
      <c r="C498">
        <v>580.89477449399999</v>
      </c>
    </row>
    <row r="499" spans="1:3">
      <c r="A499" t="s">
        <v>500</v>
      </c>
      <c r="B499">
        <v>-42.545348431264998</v>
      </c>
      <c r="C499">
        <v>574.59902612400003</v>
      </c>
    </row>
    <row r="500" spans="1:3">
      <c r="A500" t="s">
        <v>501</v>
      </c>
      <c r="B500">
        <v>-43.688659908198801</v>
      </c>
      <c r="C500">
        <v>582.153924168</v>
      </c>
    </row>
    <row r="501" spans="1:3">
      <c r="A501" t="s">
        <v>502</v>
      </c>
      <c r="B501">
        <v>-41.6365623854972</v>
      </c>
      <c r="C501">
        <v>589.70882221199997</v>
      </c>
    </row>
    <row r="502" spans="1:3">
      <c r="A502" t="s">
        <v>503</v>
      </c>
      <c r="B502">
        <v>-39.125185893428998</v>
      </c>
      <c r="C502">
        <v>573.33987645000002</v>
      </c>
    </row>
    <row r="503" spans="1:3">
      <c r="A503" t="s">
        <v>504</v>
      </c>
      <c r="B503">
        <v>-42.1398148732073</v>
      </c>
      <c r="C503">
        <v>580.89477449399999</v>
      </c>
    </row>
    <row r="504" spans="1:3">
      <c r="A504" t="s">
        <v>505</v>
      </c>
      <c r="B504">
        <v>-41.2896601852309</v>
      </c>
      <c r="C504">
        <v>572.08072677600001</v>
      </c>
    </row>
    <row r="505" spans="1:3">
      <c r="A505" t="s">
        <v>506</v>
      </c>
      <c r="B505">
        <v>-39.652868113552302</v>
      </c>
      <c r="C505">
        <v>584.67222351600003</v>
      </c>
    </row>
    <row r="506" spans="1:3">
      <c r="A506" t="s">
        <v>507</v>
      </c>
      <c r="B506">
        <v>-44.831971385132498</v>
      </c>
      <c r="C506">
        <v>590.96797188599999</v>
      </c>
    </row>
    <row r="507" spans="1:3">
      <c r="A507" t="s">
        <v>508</v>
      </c>
      <c r="B507">
        <v>-43.3710733868283</v>
      </c>
      <c r="C507">
        <v>558.23008036199997</v>
      </c>
    </row>
    <row r="508" spans="1:3">
      <c r="A508" t="s">
        <v>509</v>
      </c>
      <c r="B508">
        <v>-39.970454634922802</v>
      </c>
      <c r="C508">
        <v>572.08072677600001</v>
      </c>
    </row>
    <row r="509" spans="1:3">
      <c r="A509" t="s">
        <v>510</v>
      </c>
      <c r="B509">
        <v>-37.952558737599503</v>
      </c>
      <c r="C509">
        <v>578.37647514599996</v>
      </c>
    </row>
    <row r="510" spans="1:3">
      <c r="A510" t="s">
        <v>511</v>
      </c>
      <c r="B510">
        <v>-39.403684842938503</v>
      </c>
      <c r="C510">
        <v>592.22712156</v>
      </c>
    </row>
    <row r="511" spans="1:3">
      <c r="A511" t="s">
        <v>512</v>
      </c>
      <c r="B511">
        <v>-40.346672514084702</v>
      </c>
      <c r="C511">
        <v>577.11732547199995</v>
      </c>
    </row>
    <row r="512" spans="1:3">
      <c r="A512" t="s">
        <v>513</v>
      </c>
      <c r="B512">
        <v>-43.903641553434198</v>
      </c>
      <c r="C512">
        <v>578.37647514599996</v>
      </c>
    </row>
    <row r="513" spans="1:3">
      <c r="A513" t="s">
        <v>514</v>
      </c>
      <c r="B513">
        <v>-42.452515448095198</v>
      </c>
      <c r="C513">
        <v>548.15688296999997</v>
      </c>
    </row>
    <row r="514" spans="1:3">
      <c r="A514" t="s">
        <v>515</v>
      </c>
      <c r="B514">
        <v>-39.638210274104402</v>
      </c>
      <c r="C514">
        <v>588.44967253799996</v>
      </c>
    </row>
    <row r="515" spans="1:3">
      <c r="A515" t="s">
        <v>516</v>
      </c>
      <c r="B515">
        <v>-42.398770036786303</v>
      </c>
      <c r="C515">
        <v>572.08072677600001</v>
      </c>
    </row>
    <row r="516" spans="1:3">
      <c r="A516" t="s">
        <v>517</v>
      </c>
      <c r="B516">
        <v>-39.867849758787699</v>
      </c>
      <c r="C516">
        <v>588.44967253799996</v>
      </c>
    </row>
    <row r="517" spans="1:3">
      <c r="A517" t="s">
        <v>518</v>
      </c>
      <c r="B517">
        <v>-40.073059511057799</v>
      </c>
      <c r="C517">
        <v>579.63562481999998</v>
      </c>
    </row>
    <row r="518" spans="1:3">
      <c r="A518" t="s">
        <v>519</v>
      </c>
      <c r="B518">
        <v>-41.3043180246788</v>
      </c>
      <c r="C518">
        <v>579.63562481999998</v>
      </c>
    </row>
    <row r="519" spans="1:3">
      <c r="A519" t="s">
        <v>520</v>
      </c>
      <c r="B519">
        <v>-43.292898243106301</v>
      </c>
      <c r="C519">
        <v>577.11732547199995</v>
      </c>
    </row>
    <row r="520" spans="1:3">
      <c r="A520" t="s">
        <v>521</v>
      </c>
      <c r="B520">
        <v>-42.921566310427004</v>
      </c>
      <c r="C520">
        <v>584.67222351600003</v>
      </c>
    </row>
    <row r="521" spans="1:3">
      <c r="A521" t="s">
        <v>522</v>
      </c>
      <c r="B521">
        <v>-43.380845279793498</v>
      </c>
      <c r="C521">
        <v>580.89477449399999</v>
      </c>
    </row>
    <row r="522" spans="1:3">
      <c r="A522" t="s">
        <v>523</v>
      </c>
      <c r="B522">
        <v>-42.037209997072203</v>
      </c>
      <c r="C522">
        <v>573.33987645000002</v>
      </c>
    </row>
    <row r="523" spans="1:3">
      <c r="A523" t="s">
        <v>524</v>
      </c>
      <c r="B523">
        <v>-41.895517549076203</v>
      </c>
      <c r="C523">
        <v>589.70882221199997</v>
      </c>
    </row>
    <row r="524" spans="1:3">
      <c r="A524" t="s">
        <v>525</v>
      </c>
      <c r="B524">
        <v>-41.231028827439502</v>
      </c>
      <c r="C524">
        <v>585.93137319000004</v>
      </c>
    </row>
    <row r="525" spans="1:3">
      <c r="A525" t="s">
        <v>526</v>
      </c>
      <c r="B525">
        <v>-42.022552157624403</v>
      </c>
      <c r="C525">
        <v>588.44967253799996</v>
      </c>
    </row>
    <row r="526" spans="1:3">
      <c r="A526" t="s">
        <v>527</v>
      </c>
      <c r="B526">
        <v>-42.208218123964002</v>
      </c>
      <c r="C526">
        <v>546.89773329599996</v>
      </c>
    </row>
    <row r="527" spans="1:3">
      <c r="A527" t="s">
        <v>528</v>
      </c>
      <c r="B527">
        <v>-43.0388290260099</v>
      </c>
      <c r="C527">
        <v>572.08072677600001</v>
      </c>
    </row>
    <row r="528" spans="1:3">
      <c r="A528" t="s">
        <v>529</v>
      </c>
      <c r="B528">
        <v>-39.677297845965398</v>
      </c>
      <c r="C528">
        <v>578.37647514599996</v>
      </c>
    </row>
    <row r="529" spans="1:3">
      <c r="A529" t="s">
        <v>530</v>
      </c>
      <c r="B529">
        <v>-41.431352633227</v>
      </c>
      <c r="C529">
        <v>589.70882221199997</v>
      </c>
    </row>
    <row r="530" spans="1:3">
      <c r="A530" t="s">
        <v>531</v>
      </c>
      <c r="B530">
        <v>-41.670764010875502</v>
      </c>
      <c r="C530">
        <v>572.08072677600001</v>
      </c>
    </row>
    <row r="531" spans="1:3">
      <c r="A531" t="s">
        <v>532</v>
      </c>
      <c r="B531">
        <v>-42.169130552103098</v>
      </c>
      <c r="C531">
        <v>585.93137319000004</v>
      </c>
    </row>
    <row r="532" spans="1:3">
      <c r="A532" t="s">
        <v>533</v>
      </c>
      <c r="B532">
        <v>-39.911823277131298</v>
      </c>
      <c r="C532">
        <v>588.44967253799996</v>
      </c>
    </row>
    <row r="533" spans="1:3">
      <c r="A533" t="s">
        <v>534</v>
      </c>
      <c r="B533">
        <v>-37.727805199398802</v>
      </c>
      <c r="C533">
        <v>575.85817579800005</v>
      </c>
    </row>
    <row r="534" spans="1:3">
      <c r="A534" t="s">
        <v>535</v>
      </c>
      <c r="B534">
        <v>-41.963920799832898</v>
      </c>
      <c r="C534">
        <v>578.37647514599996</v>
      </c>
    </row>
    <row r="535" spans="1:3">
      <c r="A535" t="s">
        <v>536</v>
      </c>
      <c r="B535">
        <v>-42.916680363944401</v>
      </c>
      <c r="C535">
        <v>577.11732547199995</v>
      </c>
    </row>
    <row r="536" spans="1:3">
      <c r="A536" t="s">
        <v>537</v>
      </c>
      <c r="B536">
        <v>-41.690307796806003</v>
      </c>
      <c r="C536">
        <v>585.93137319000004</v>
      </c>
    </row>
    <row r="537" spans="1:3">
      <c r="A537" t="s">
        <v>538</v>
      </c>
      <c r="B537">
        <v>-41.201713148543703</v>
      </c>
      <c r="C537">
        <v>590.96797188599999</v>
      </c>
    </row>
    <row r="538" spans="1:3">
      <c r="A538" t="s">
        <v>539</v>
      </c>
      <c r="B538">
        <v>-40.586083891733203</v>
      </c>
      <c r="C538">
        <v>584.67222351600003</v>
      </c>
    </row>
    <row r="539" spans="1:3">
      <c r="A539" t="s">
        <v>540</v>
      </c>
      <c r="B539">
        <v>-41.998122425211299</v>
      </c>
      <c r="C539">
        <v>585.93137319000004</v>
      </c>
    </row>
    <row r="540" spans="1:3">
      <c r="A540" t="s">
        <v>541</v>
      </c>
      <c r="B540">
        <v>-42.506260859404001</v>
      </c>
      <c r="C540">
        <v>587.19052286399995</v>
      </c>
    </row>
    <row r="541" spans="1:3">
      <c r="A541" t="s">
        <v>542</v>
      </c>
      <c r="B541">
        <v>-43.713089640611898</v>
      </c>
      <c r="C541">
        <v>593.48627123400001</v>
      </c>
    </row>
    <row r="542" spans="1:3">
      <c r="A542" t="s">
        <v>543</v>
      </c>
      <c r="B542">
        <v>-41.748939154597501</v>
      </c>
      <c r="C542">
        <v>585.93137319000004</v>
      </c>
    </row>
    <row r="543" spans="1:3">
      <c r="A543" t="s">
        <v>544</v>
      </c>
      <c r="B543">
        <v>-41.416694793779101</v>
      </c>
      <c r="C543">
        <v>575.85817579800005</v>
      </c>
    </row>
    <row r="544" spans="1:3">
      <c r="A544" t="s">
        <v>545</v>
      </c>
      <c r="B544">
        <v>-42.545348431264998</v>
      </c>
      <c r="C544">
        <v>578.37647514599996</v>
      </c>
    </row>
    <row r="545" spans="1:3">
      <c r="A545" t="s">
        <v>546</v>
      </c>
      <c r="B545">
        <v>-43.346643654415203</v>
      </c>
      <c r="C545">
        <v>548.15688296999997</v>
      </c>
    </row>
    <row r="546" spans="1:3">
      <c r="A546" t="s">
        <v>547</v>
      </c>
      <c r="B546">
        <v>-43.092574437318802</v>
      </c>
      <c r="C546">
        <v>578.37647514599996</v>
      </c>
    </row>
    <row r="547" spans="1:3">
      <c r="A547" t="s">
        <v>548</v>
      </c>
      <c r="B547">
        <v>-42.921566310427004</v>
      </c>
      <c r="C547">
        <v>584.67222351600003</v>
      </c>
    </row>
    <row r="548" spans="1:3">
      <c r="A548" t="s">
        <v>549</v>
      </c>
      <c r="B548">
        <v>-40.346672514084702</v>
      </c>
      <c r="C548">
        <v>593.48627123400001</v>
      </c>
    </row>
    <row r="549" spans="1:3">
      <c r="A549" t="s">
        <v>550</v>
      </c>
      <c r="B549">
        <v>-43.102346330284</v>
      </c>
      <c r="C549">
        <v>582.153924168</v>
      </c>
    </row>
    <row r="550" spans="1:3">
      <c r="A550" t="s">
        <v>551</v>
      </c>
      <c r="B550">
        <v>-42.911794417461699</v>
      </c>
      <c r="C550">
        <v>584.67222351600003</v>
      </c>
    </row>
    <row r="551" spans="1:3">
      <c r="A551" t="s">
        <v>552</v>
      </c>
      <c r="B551">
        <v>-42.457401394577801</v>
      </c>
      <c r="C551">
        <v>886.86814527599995</v>
      </c>
    </row>
    <row r="552" spans="1:3">
      <c r="A552" t="s">
        <v>553</v>
      </c>
      <c r="B552">
        <v>-42.955767935805397</v>
      </c>
      <c r="C552">
        <v>907.01454005999994</v>
      </c>
    </row>
    <row r="553" spans="1:3">
      <c r="A553" t="s">
        <v>554</v>
      </c>
      <c r="B553">
        <v>-40.757092018625002</v>
      </c>
      <c r="C553">
        <v>934.71583288800002</v>
      </c>
    </row>
    <row r="554" spans="1:3">
      <c r="A554" t="s">
        <v>555</v>
      </c>
      <c r="B554">
        <v>-43.698431801163999</v>
      </c>
      <c r="C554">
        <v>946.04817995400003</v>
      </c>
    </row>
    <row r="555" spans="1:3">
      <c r="A555" t="s">
        <v>556</v>
      </c>
      <c r="B555">
        <v>-42.115385140794203</v>
      </c>
      <c r="C555">
        <v>956.12137734600003</v>
      </c>
    </row>
    <row r="556" spans="1:3">
      <c r="A556" t="s">
        <v>557</v>
      </c>
      <c r="B556">
        <v>-42.931338203392201</v>
      </c>
      <c r="C556">
        <v>985.08181984800001</v>
      </c>
    </row>
    <row r="557" spans="1:3">
      <c r="A557" t="s">
        <v>558</v>
      </c>
      <c r="B557">
        <v>-41.255458559852599</v>
      </c>
      <c r="C557">
        <v>986.34096952200002</v>
      </c>
    </row>
    <row r="558" spans="1:3">
      <c r="A558" t="s">
        <v>559</v>
      </c>
      <c r="B558">
        <v>-42.115385140794203</v>
      </c>
      <c r="C558">
        <v>986.34096952200002</v>
      </c>
    </row>
    <row r="559" spans="1:3">
      <c r="A559" t="s">
        <v>560</v>
      </c>
      <c r="B559">
        <v>-42.159358659137801</v>
      </c>
      <c r="C559">
        <v>985.08181984800001</v>
      </c>
    </row>
    <row r="560" spans="1:3">
      <c r="A560" t="s">
        <v>561</v>
      </c>
      <c r="B560">
        <v>-43.845010195642701</v>
      </c>
      <c r="C560">
        <v>986.34096952200002</v>
      </c>
    </row>
    <row r="561" spans="1:3">
      <c r="A561" t="s">
        <v>562</v>
      </c>
      <c r="B561">
        <v>-44.182140502943703</v>
      </c>
      <c r="C561">
        <v>985.08181984800001</v>
      </c>
    </row>
    <row r="562" spans="1:3">
      <c r="A562" t="s">
        <v>563</v>
      </c>
      <c r="B562">
        <v>-40.341786567602099</v>
      </c>
      <c r="C562">
        <v>986.34096952200002</v>
      </c>
    </row>
    <row r="563" spans="1:3">
      <c r="A563" t="s">
        <v>564</v>
      </c>
      <c r="B563">
        <v>-43.967158857708299</v>
      </c>
      <c r="C563">
        <v>986.34096952200002</v>
      </c>
    </row>
    <row r="564" spans="1:3">
      <c r="A564" t="s">
        <v>565</v>
      </c>
      <c r="B564">
        <v>-42.310823000099099</v>
      </c>
      <c r="C564">
        <v>986.34096952200002</v>
      </c>
    </row>
    <row r="565" spans="1:3">
      <c r="A565" t="s">
        <v>566</v>
      </c>
      <c r="B565">
        <v>-47.035533248795502</v>
      </c>
      <c r="C565">
        <v>985.08181984800001</v>
      </c>
    </row>
    <row r="566" spans="1:3">
      <c r="A566" t="s">
        <v>567</v>
      </c>
      <c r="B566">
        <v>-43.160977688075498</v>
      </c>
      <c r="C566">
        <v>987.60011919600004</v>
      </c>
    </row>
    <row r="567" spans="1:3">
      <c r="A567" t="s">
        <v>568</v>
      </c>
      <c r="B567">
        <v>-47.704907916914799</v>
      </c>
      <c r="C567">
        <v>985.08181984800001</v>
      </c>
    </row>
    <row r="568" spans="1:3">
      <c r="A568" t="s">
        <v>569</v>
      </c>
      <c r="B568">
        <v>-46.356386687710902</v>
      </c>
      <c r="C568">
        <v>986.34096952200002</v>
      </c>
    </row>
    <row r="569" spans="1:3">
      <c r="A569" t="s">
        <v>570</v>
      </c>
      <c r="B569">
        <v>-45.159329799468303</v>
      </c>
      <c r="C569">
        <v>985.08181984800001</v>
      </c>
    </row>
    <row r="570" spans="1:3">
      <c r="A570" t="s">
        <v>571</v>
      </c>
      <c r="B570">
        <v>-46.957358105073503</v>
      </c>
      <c r="C570">
        <v>986.34096952200002</v>
      </c>
    </row>
    <row r="571" spans="1:3">
      <c r="A571" t="s">
        <v>572</v>
      </c>
      <c r="B571">
        <v>-47.563215468918699</v>
      </c>
      <c r="C571">
        <v>986.34096952200002</v>
      </c>
    </row>
    <row r="572" spans="1:3">
      <c r="A572" t="s">
        <v>573</v>
      </c>
      <c r="B572">
        <v>-47.631618719675402</v>
      </c>
      <c r="C572">
        <v>986.34096952200002</v>
      </c>
    </row>
    <row r="573" spans="1:3">
      <c r="A573" t="s">
        <v>574</v>
      </c>
      <c r="B573">
        <v>-48.501317193582302</v>
      </c>
      <c r="C573">
        <v>985.08181984800001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20200219-173648-sample_03_vasel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2020-02-20T23:40:11Z</dcterms:created>
  <dcterms:modified xsi:type="dcterms:W3CDTF">2020-02-21T17:26:01Z</dcterms:modified>
</cp:coreProperties>
</file>