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93CE3E87-BC7C-6D42-8101-E3C5249645E8}" xr6:coauthVersionLast="45" xr6:coauthVersionMax="45" xr10:uidLastSave="{00000000-0000-0000-0000-000000000000}"/>
  <bookViews>
    <workbookView xWindow="1180" yWindow="1460" windowWidth="27240" windowHeight="16040"/>
  </bookViews>
  <sheets>
    <sheet name="20200220-181852-sample_02_vasel" sheetId="1" r:id="rId1"/>
  </sheets>
  <calcPr calcId="0"/>
</workbook>
</file>

<file path=xl/sharedStrings.xml><?xml version="1.0" encoding="utf-8"?>
<sst xmlns="http://schemas.openxmlformats.org/spreadsheetml/2006/main" count="450" uniqueCount="450">
  <si>
    <t>timestamp</t>
  </si>
  <si>
    <t>load</t>
  </si>
  <si>
    <t>pressure</t>
  </si>
  <si>
    <t>2020-02-20 18:15:03:532757</t>
  </si>
  <si>
    <t>2020-02-20 18:15:03:790436</t>
  </si>
  <si>
    <t>2020-02-20 18:15:04:303288</t>
  </si>
  <si>
    <t>2020-02-20 18:15:04:560760</t>
  </si>
  <si>
    <t>2020-02-20 18:15:04:817963</t>
  </si>
  <si>
    <t>2020-02-20 18:15:05:075236</t>
  </si>
  <si>
    <t>2020-02-20 18:15:05:332315</t>
  </si>
  <si>
    <t>2020-02-20 18:15:05:589751</t>
  </si>
  <si>
    <t>2020-02-20 18:15:06:103396</t>
  </si>
  <si>
    <t>2020-02-20 18:15:06:360864</t>
  </si>
  <si>
    <t>2020-02-20 18:15:06:618323</t>
  </si>
  <si>
    <t>2020-02-20 18:15:07:854739</t>
  </si>
  <si>
    <t>2020-02-20 18:15:08:112292</t>
  </si>
  <si>
    <t>2020-02-20 18:15:08:369662</t>
  </si>
  <si>
    <t>2020-02-20 18:15:08:883498</t>
  </si>
  <si>
    <t>2020-02-20 18:15:09:140903</t>
  </si>
  <si>
    <t>2020-02-20 18:15:09:398439</t>
  </si>
  <si>
    <t>2020-02-20 18:15:12:147677</t>
  </si>
  <si>
    <t>2020-02-20 18:15:12:660671</t>
  </si>
  <si>
    <t>2020-02-20 18:15:13:173363</t>
  </si>
  <si>
    <t>2020-02-20 18:15:13:430811</t>
  </si>
  <si>
    <t>2020-02-20 18:15:13:688404</t>
  </si>
  <si>
    <t>2020-02-20 18:15:14:423671</t>
  </si>
  <si>
    <t>2020-02-20 18:15:14:681119</t>
  </si>
  <si>
    <t>2020-02-20 18:15:14:938569</t>
  </si>
  <si>
    <t>2020-02-20 18:15:18:383223</t>
  </si>
  <si>
    <t>2020-02-20 18:15:18:640683</t>
  </si>
  <si>
    <t>2020-02-20 18:15:19:153477</t>
  </si>
  <si>
    <t>2020-02-20 18:15:19:410877</t>
  </si>
  <si>
    <t>2020-02-20 18:15:19:668371</t>
  </si>
  <si>
    <t>2020-02-20 18:15:26:571431</t>
  </si>
  <si>
    <t>2020-02-20 18:15:26:829137</t>
  </si>
  <si>
    <t>2020-02-20 18:15:27:343448</t>
  </si>
  <si>
    <t>2020-02-20 18:15:27:600567</t>
  </si>
  <si>
    <t>2020-02-20 18:15:28:113295</t>
  </si>
  <si>
    <t>2020-02-20 18:15:28:370704</t>
  </si>
  <si>
    <t>2020-02-20 18:15:28:894113</t>
  </si>
  <si>
    <t>2020-02-20 18:15:29:151980</t>
  </si>
  <si>
    <t>2020-02-20 18:15:29:409490</t>
  </si>
  <si>
    <t>2020-02-20 18:15:30:179409</t>
  </si>
  <si>
    <t>2020-02-20 18:15:30:693411</t>
  </si>
  <si>
    <t>2020-02-20 18:15:30:950877</t>
  </si>
  <si>
    <t>2020-02-20 18:15:31:208320</t>
  </si>
  <si>
    <t>2020-02-20 18:15:31:466012</t>
  </si>
  <si>
    <t>2020-02-20 18:15:31:723620</t>
  </si>
  <si>
    <t>2020-02-20 18:15:31:981068</t>
  </si>
  <si>
    <t>2020-02-20 18:15:32:238529</t>
  </si>
  <si>
    <t>2020-02-20 18:15:32:496094</t>
  </si>
  <si>
    <t>2020-02-20 18:15:32:947944</t>
  </si>
  <si>
    <t>2020-02-20 18:15:33:205648</t>
  </si>
  <si>
    <t>2020-02-20 18:15:33:463194</t>
  </si>
  <si>
    <t>2020-02-20 18:15:33:720671</t>
  </si>
  <si>
    <t>2020-02-20 18:15:34:233332</t>
  </si>
  <si>
    <t>2020-02-20 18:15:34:490795</t>
  </si>
  <si>
    <t>2020-02-20 18:15:34:748329</t>
  </si>
  <si>
    <t>2020-02-20 18:15:35:555506</t>
  </si>
  <si>
    <t>2020-02-20 18:15:35:812973</t>
  </si>
  <si>
    <t>2020-02-20 18:15:36:070402</t>
  </si>
  <si>
    <t>2020-02-20 18:15:36:328023</t>
  </si>
  <si>
    <t>2020-02-20 18:15:36:585632</t>
  </si>
  <si>
    <t>2020-02-20 18:15:36:843167</t>
  </si>
  <si>
    <t>2020-02-20 18:15:37:100537</t>
  </si>
  <si>
    <t>2020-02-20 18:15:37:613449</t>
  </si>
  <si>
    <t>2020-02-20 18:15:37:870872</t>
  </si>
  <si>
    <t>2020-02-20 18:15:38:128478</t>
  </si>
  <si>
    <t>2020-02-20 18:15:40:721757</t>
  </si>
  <si>
    <t>2020-02-20 18:15:40:979385</t>
  </si>
  <si>
    <t>2020-02-20 18:15:41:237028</t>
  </si>
  <si>
    <t>2020-02-20 18:15:41:494653</t>
  </si>
  <si>
    <t>2020-02-20 18:15:41:752252</t>
  </si>
  <si>
    <t>2020-02-20 18:15:42:009729</t>
  </si>
  <si>
    <t>2020-02-20 18:15:42:779022</t>
  </si>
  <si>
    <t>2020-02-20 18:15:43:293444</t>
  </si>
  <si>
    <t>2020-02-20 18:15:43:550884</t>
  </si>
  <si>
    <t>2020-02-20 18:15:43:808344</t>
  </si>
  <si>
    <t>2020-02-20 18:15:46:787737</t>
  </si>
  <si>
    <t>2020-02-20 18:15:47:045395</t>
  </si>
  <si>
    <t>2020-02-20 18:15:47:303023</t>
  </si>
  <si>
    <t>2020-02-20 18:15:47:560416</t>
  </si>
  <si>
    <t>2020-02-20 18:15:47:818101</t>
  </si>
  <si>
    <t>2020-02-20 18:15:48:075689</t>
  </si>
  <si>
    <t>2020-02-20 18:15:48:333367</t>
  </si>
  <si>
    <t>2020-02-20 18:15:48:591395</t>
  </si>
  <si>
    <t>2020-02-20 18:15:48:849033</t>
  </si>
  <si>
    <t>2020-02-20 18:15:49:363794</t>
  </si>
  <si>
    <t>2020-02-20 18:15:49:621718</t>
  </si>
  <si>
    <t>2020-02-20 18:15:49:879385</t>
  </si>
  <si>
    <t>2020-02-20 18:15:50:393722</t>
  </si>
  <si>
    <t>2020-02-20 18:15:50:651167</t>
  </si>
  <si>
    <t>2020-02-20 18:15:50:908618</t>
  </si>
  <si>
    <t>2020-02-20 18:15:51:166124</t>
  </si>
  <si>
    <t>2020-02-20 18:15:51:423803</t>
  </si>
  <si>
    <t>2020-02-20 18:15:51:681188</t>
  </si>
  <si>
    <t>2020-02-20 18:15:51:938611</t>
  </si>
  <si>
    <t>2020-02-20 18:15:52:453426</t>
  </si>
  <si>
    <t>2020-02-20 18:15:52:710853</t>
  </si>
  <si>
    <t>2020-02-20 18:15:52:968435</t>
  </si>
  <si>
    <t>2020-02-20 18:15:57:704660</t>
  </si>
  <si>
    <t>2020-02-20 18:15:57:962279</t>
  </si>
  <si>
    <t>2020-02-20 18:15:58:219670</t>
  </si>
  <si>
    <t>2020-02-20 18:15:58:733482</t>
  </si>
  <si>
    <t>2020-02-20 18:15:58:990906</t>
  </si>
  <si>
    <t>2020-02-20 18:15:59:248505</t>
  </si>
  <si>
    <t>2020-02-20 18:16:03:060774</t>
  </si>
  <si>
    <t>2020-02-20 18:16:03:318317</t>
  </si>
  <si>
    <t>2020-02-20 18:16:03:576005</t>
  </si>
  <si>
    <t>2020-02-20 18:16:03:833560</t>
  </si>
  <si>
    <t>2020-02-20 18:16:04:090979</t>
  </si>
  <si>
    <t>2020-02-20 18:16:04:348562</t>
  </si>
  <si>
    <t>2020-02-20 18:16:04:606086</t>
  </si>
  <si>
    <t>2020-02-20 18:16:04:874190</t>
  </si>
  <si>
    <t>2020-02-20 18:16:05:131642</t>
  </si>
  <si>
    <t>2020-02-20 18:16:05:389181</t>
  </si>
  <si>
    <t>2020-02-20 18:16:05:903347</t>
  </si>
  <si>
    <t>2020-02-20 18:16:06:160764</t>
  </si>
  <si>
    <t>2020-02-20 18:16:06:418447</t>
  </si>
  <si>
    <t>2020-02-20 18:16:12:199004</t>
  </si>
  <si>
    <t>2020-02-20 18:16:12:456626</t>
  </si>
  <si>
    <t>2020-02-20 18:16:12:714270</t>
  </si>
  <si>
    <t>2020-02-20 18:16:12:971732</t>
  </si>
  <si>
    <t>2020-02-20 18:16:13:229458</t>
  </si>
  <si>
    <t>2020-02-20 18:16:13:743509</t>
  </si>
  <si>
    <t>2020-02-20 18:16:14:000901</t>
  </si>
  <si>
    <t>2020-02-20 18:16:14:258548</t>
  </si>
  <si>
    <t>2020-02-20 18:16:14:516219</t>
  </si>
  <si>
    <t>2020-02-20 18:16:14:773872</t>
  </si>
  <si>
    <t>2020-02-20 18:16:15:031392</t>
  </si>
  <si>
    <t>2020-02-20 18:16:15:289042</t>
  </si>
  <si>
    <t>2020-02-20 18:16:15:803830</t>
  </si>
  <si>
    <t>2020-02-20 18:16:16:061330</t>
  </si>
  <si>
    <t>2020-02-20 18:16:16:319245</t>
  </si>
  <si>
    <t>2020-02-20 18:16:16:576854</t>
  </si>
  <si>
    <t>2020-02-20 18:16:16:834920</t>
  </si>
  <si>
    <t>2020-02-20 18:16:17:092504</t>
  </si>
  <si>
    <t>2020-02-20 18:16:17:350014</t>
  </si>
  <si>
    <t>2020-02-20 18:16:17:863370</t>
  </si>
  <si>
    <t>2020-02-20 18:16:18:120810</t>
  </si>
  <si>
    <t>2020-02-20 18:16:18:378465</t>
  </si>
  <si>
    <t>2020-02-20 18:16:21:365267</t>
  </si>
  <si>
    <t>2020-02-20 18:16:21:622794</t>
  </si>
  <si>
    <t>2020-02-20 18:16:21:882672</t>
  </si>
  <si>
    <t>2020-02-20 18:16:22:140102</t>
  </si>
  <si>
    <t>2020-02-20 18:16:22:397788</t>
  </si>
  <si>
    <t>2020-02-20 18:16:22:655369</t>
  </si>
  <si>
    <t>2020-02-20 18:16:22:912944</t>
  </si>
  <si>
    <t>2020-02-20 18:16:23:170455</t>
  </si>
  <si>
    <t>2020-02-20 18:16:23:683395</t>
  </si>
  <si>
    <t>2020-02-20 18:16:23:940821</t>
  </si>
  <si>
    <t>2020-02-20 18:16:24:198368</t>
  </si>
  <si>
    <t>2020-02-20 18:16:26:913728</t>
  </si>
  <si>
    <t>2020-02-20 18:16:27:171216</t>
  </si>
  <si>
    <t>2020-02-20 18:16:27:429096</t>
  </si>
  <si>
    <t>2020-02-20 18:16:27:686673</t>
  </si>
  <si>
    <t>2020-02-20 18:16:27:944272</t>
  </si>
  <si>
    <t>2020-02-20 18:16:28:201676</t>
  </si>
  <si>
    <t>2020-02-20 18:16:28:459399</t>
  </si>
  <si>
    <t>2020-02-20 18:16:28:973285</t>
  </si>
  <si>
    <t>2020-02-20 18:16:29:230744</t>
  </si>
  <si>
    <t>2020-02-20 18:16:29:488286</t>
  </si>
  <si>
    <t>2020-02-20 18:16:29:745985</t>
  </si>
  <si>
    <t>2020-02-20 18:16:30:003495</t>
  </si>
  <si>
    <t>2020-02-20 18:16:30:260981</t>
  </si>
  <si>
    <t>2020-02-20 18:16:30:518503</t>
  </si>
  <si>
    <t>2020-02-20 18:16:34:239850</t>
  </si>
  <si>
    <t>2020-02-20 18:16:34:753467</t>
  </si>
  <si>
    <t>2020-02-20 18:16:35:010886</t>
  </si>
  <si>
    <t>2020-02-20 18:16:35:268634</t>
  </si>
  <si>
    <t>2020-02-20 18:16:35:526227</t>
  </si>
  <si>
    <t>2020-02-20 18:16:35:783859</t>
  </si>
  <si>
    <t>2020-02-20 18:16:36:041234</t>
  </si>
  <si>
    <t>2020-02-20 18:16:36:299127</t>
  </si>
  <si>
    <t>2020-02-20 18:16:36:556658</t>
  </si>
  <si>
    <t>2020-02-20 18:16:36:814419</t>
  </si>
  <si>
    <t>2020-02-20 18:16:37:071832</t>
  </si>
  <si>
    <t>2020-02-20 18:16:37:329765</t>
  </si>
  <si>
    <t>2020-02-20 18:16:37:587331</t>
  </si>
  <si>
    <t>2020-02-20 18:16:37:844835</t>
  </si>
  <si>
    <t>2020-02-20 18:16:38:102400</t>
  </si>
  <si>
    <t>2020-02-20 18:16:38:359810</t>
  </si>
  <si>
    <t>2020-02-20 18:16:38:617391</t>
  </si>
  <si>
    <t>2020-02-20 18:16:38:874930</t>
  </si>
  <si>
    <t>2020-02-20 18:16:39:132559</t>
  </si>
  <si>
    <t>2020-02-20 18:16:39:390041</t>
  </si>
  <si>
    <t>2020-02-20 18:16:39:903306</t>
  </si>
  <si>
    <t>2020-02-20 18:16:40:160694</t>
  </si>
  <si>
    <t>2020-02-20 18:16:40:673530</t>
  </si>
  <si>
    <t>2020-02-20 18:16:40:930932</t>
  </si>
  <si>
    <t>2020-02-20 18:16:41:188477</t>
  </si>
  <si>
    <t>2020-02-20 18:16:41:445972</t>
  </si>
  <si>
    <t>2020-02-20 18:16:41:703695</t>
  </si>
  <si>
    <t>2020-02-20 18:16:41:961089</t>
  </si>
  <si>
    <t>2020-02-20 18:16:42:218552</t>
  </si>
  <si>
    <t>2020-02-20 18:16:42:476225</t>
  </si>
  <si>
    <t>2020-02-20 18:16:42:733856</t>
  </si>
  <si>
    <t>2020-02-20 18:16:42:991359</t>
  </si>
  <si>
    <t>2020-02-20 18:16:43:248850</t>
  </si>
  <si>
    <t>2020-02-20 18:16:44:019054</t>
  </si>
  <si>
    <t>2020-02-20 18:16:44:276674</t>
  </si>
  <si>
    <t>2020-02-20 18:16:44:534185</t>
  </si>
  <si>
    <t>2020-02-20 18:16:44:791679</t>
  </si>
  <si>
    <t>2020-02-20 18:16:45:049327</t>
  </si>
  <si>
    <t>2020-02-20 18:16:45:818888</t>
  </si>
  <si>
    <t>2020-02-20 18:16:46:333515</t>
  </si>
  <si>
    <t>2020-02-20 18:16:46:591015</t>
  </si>
  <si>
    <t>2020-02-20 18:16:46:848519</t>
  </si>
  <si>
    <t>2020-02-20 18:16:52:002944</t>
  </si>
  <si>
    <t>2020-02-20 18:16:52:260355</t>
  </si>
  <si>
    <t>2020-02-20 18:16:53:029047</t>
  </si>
  <si>
    <t>2020-02-20 18:16:53:798946</t>
  </si>
  <si>
    <t>2020-02-20 18:16:54:568971</t>
  </si>
  <si>
    <t>2020-02-20 18:16:55:338751</t>
  </si>
  <si>
    <t>2020-02-20 18:16:56:108896</t>
  </si>
  <si>
    <t>2020-02-20 18:16:56:366607</t>
  </si>
  <si>
    <t>2020-02-20 18:16:56:624328</t>
  </si>
  <si>
    <t>2020-02-20 18:16:56:881778</t>
  </si>
  <si>
    <t>2020-02-20 18:16:57:139371</t>
  </si>
  <si>
    <t>2020-02-20 18:16:57:396907</t>
  </si>
  <si>
    <t>2020-02-20 18:16:57:654490</t>
  </si>
  <si>
    <t>2020-02-20 18:16:57:911883</t>
  </si>
  <si>
    <t>2020-02-20 18:16:58:169653</t>
  </si>
  <si>
    <t>2020-02-20 18:16:58:683453</t>
  </si>
  <si>
    <t>2020-02-20 18:16:58:940936</t>
  </si>
  <si>
    <t>2020-02-20 18:16:59:198471</t>
  </si>
  <si>
    <t>2020-02-20 18:16:59:456040</t>
  </si>
  <si>
    <t>2020-02-20 18:16:59:720802</t>
  </si>
  <si>
    <t>2020-02-20 18:16:59:978369</t>
  </si>
  <si>
    <t>2020-02-20 18:17:02:399956</t>
  </si>
  <si>
    <t>2020-02-20 18:17:02:913499</t>
  </si>
  <si>
    <t>2020-02-20 18:17:03:171222</t>
  </si>
  <si>
    <t>2020-02-20 18:17:03:428721</t>
  </si>
  <si>
    <t>2020-02-20 18:17:04:199263</t>
  </si>
  <si>
    <t>2020-02-20 18:17:04:713786</t>
  </si>
  <si>
    <t>2020-02-20 18:17:04:971163</t>
  </si>
  <si>
    <t>2020-02-20 18:17:05:228593</t>
  </si>
  <si>
    <t>2020-02-20 18:17:05:998779</t>
  </si>
  <si>
    <t>2020-02-20 18:17:06:513444</t>
  </si>
  <si>
    <t>2020-02-20 18:17:06:770878</t>
  </si>
  <si>
    <t>2020-02-20 18:17:07:028500</t>
  </si>
  <si>
    <t>2020-02-20 18:17:07:286182</t>
  </si>
  <si>
    <t>2020-02-20 18:17:07:543905</t>
  </si>
  <si>
    <t>2020-02-20 18:17:07:801356</t>
  </si>
  <si>
    <t>2020-02-20 18:17:08:058901</t>
  </si>
  <si>
    <t>2020-02-20 18:17:08:573448</t>
  </si>
  <si>
    <t>2020-02-20 18:17:08:830919</t>
  </si>
  <si>
    <t>2020-02-20 18:17:09:088364</t>
  </si>
  <si>
    <t>2020-02-20 18:17:09:346026</t>
  </si>
  <si>
    <t>2020-02-20 18:17:09:603636</t>
  </si>
  <si>
    <t>2020-02-20 18:17:09:860993</t>
  </si>
  <si>
    <t>2020-02-20 18:17:10:118566</t>
  </si>
  <si>
    <t>2020-02-20 18:17:10:376461</t>
  </si>
  <si>
    <t>2020-02-20 18:17:10:634102</t>
  </si>
  <si>
    <t>2020-02-20 18:17:10:891556</t>
  </si>
  <si>
    <t>2020-02-20 18:17:11:149151</t>
  </si>
  <si>
    <t>2020-02-20 18:17:11:406679</t>
  </si>
  <si>
    <t>2020-02-20 18:17:11:664301</t>
  </si>
  <si>
    <t>2020-02-20 18:17:11:921745</t>
  </si>
  <si>
    <t>2020-02-20 18:17:12:179337</t>
  </si>
  <si>
    <t>2020-02-20 18:17:12:436933</t>
  </si>
  <si>
    <t>2020-02-20 18:17:12:694522</t>
  </si>
  <si>
    <t>2020-02-20 18:17:12:952007</t>
  </si>
  <si>
    <t>2020-02-20 18:17:13:209489</t>
  </si>
  <si>
    <t>2020-02-20 18:17:13:723402</t>
  </si>
  <si>
    <t>2020-02-20 18:17:13:980783</t>
  </si>
  <si>
    <t>2020-02-20 18:17:14:238455</t>
  </si>
  <si>
    <t>2020-02-20 18:17:14:496017</t>
  </si>
  <si>
    <t>2020-02-20 18:17:14:753592</t>
  </si>
  <si>
    <t>2020-02-20 18:17:15:010980</t>
  </si>
  <si>
    <t>2020-02-20 18:17:15:268550</t>
  </si>
  <si>
    <t>2020-02-20 18:17:15:526230</t>
  </si>
  <si>
    <t>2020-02-20 18:17:15:783754</t>
  </si>
  <si>
    <t>2020-02-20 18:17:16:041223</t>
  </si>
  <si>
    <t>2020-02-20 18:17:16:298607</t>
  </si>
  <si>
    <t>2020-02-20 18:17:16:813248</t>
  </si>
  <si>
    <t>2020-02-20 18:17:17:070723</t>
  </si>
  <si>
    <t>2020-02-20 18:17:17:583401</t>
  </si>
  <si>
    <t>2020-02-20 18:17:17:840828</t>
  </si>
  <si>
    <t>2020-02-20 18:17:18:098288</t>
  </si>
  <si>
    <t>2020-02-20 18:17:18:355891</t>
  </si>
  <si>
    <t>2020-02-20 18:17:18:613463</t>
  </si>
  <si>
    <t>2020-02-20 18:17:18:870882</t>
  </si>
  <si>
    <t>2020-02-20 18:17:19:128409</t>
  </si>
  <si>
    <t>2020-02-20 18:17:20:281181</t>
  </si>
  <si>
    <t>2020-02-20 18:17:20:538640</t>
  </si>
  <si>
    <t>2020-02-20 18:17:20:796347</t>
  </si>
  <si>
    <t>2020-02-20 18:17:21:053973</t>
  </si>
  <si>
    <t>2020-02-20 18:17:21:311481</t>
  </si>
  <si>
    <t>2020-02-20 18:17:21:569132</t>
  </si>
  <si>
    <t>2020-02-20 18:17:22:083450</t>
  </si>
  <si>
    <t>2020-02-20 18:17:22:340909</t>
  </si>
  <si>
    <t>2020-02-20 18:17:22:598458</t>
  </si>
  <si>
    <t>2020-02-20 18:17:22:856040</t>
  </si>
  <si>
    <t>2020-02-20 18:17:23:113742</t>
  </si>
  <si>
    <t>2020-02-20 18:17:23:371161</t>
  </si>
  <si>
    <t>2020-02-20 18:17:23:628730</t>
  </si>
  <si>
    <t>2020-02-20 18:17:23:886666</t>
  </si>
  <si>
    <t>2020-02-20 18:17:24:144265</t>
  </si>
  <si>
    <t>2020-02-20 18:17:24:401733</t>
  </si>
  <si>
    <t>2020-02-20 18:17:24:659402</t>
  </si>
  <si>
    <t>2020-02-20 18:17:24:917276</t>
  </si>
  <si>
    <t>2020-02-20 18:17:25:174802</t>
  </si>
  <si>
    <t>2020-02-20 18:17:25:432381</t>
  </si>
  <si>
    <t>2020-02-20 18:17:25:689842</t>
  </si>
  <si>
    <t>2020-02-20 18:17:26:203520</t>
  </si>
  <si>
    <t>2020-02-20 18:17:26:460915</t>
  </si>
  <si>
    <t>2020-02-20 18:17:26:718548</t>
  </si>
  <si>
    <t>2020-02-20 18:17:30:377634</t>
  </si>
  <si>
    <t>2020-02-20 18:17:30:635347</t>
  </si>
  <si>
    <t>2020-02-20 18:17:30:892846</t>
  </si>
  <si>
    <t>2020-02-20 18:17:31:150268</t>
  </si>
  <si>
    <t>2020-02-20 18:17:31:919804</t>
  </si>
  <si>
    <t>2020-02-20 18:17:32:177318</t>
  </si>
  <si>
    <t>2020-02-20 18:17:32:435012</t>
  </si>
  <si>
    <t>2020-02-20 18:17:32:692590</t>
  </si>
  <si>
    <t>2020-02-20 18:17:32:949975</t>
  </si>
  <si>
    <t>2020-02-20 18:17:33:207558</t>
  </si>
  <si>
    <t>2020-02-20 18:17:33:465069</t>
  </si>
  <si>
    <t>2020-02-20 18:17:33:723160</t>
  </si>
  <si>
    <t>2020-02-20 18:17:33:980537</t>
  </si>
  <si>
    <t>2020-02-20 18:17:34:493309</t>
  </si>
  <si>
    <t>2020-02-20 18:17:34:750683</t>
  </si>
  <si>
    <t>2020-02-20 18:17:35:263728</t>
  </si>
  <si>
    <t>2020-02-20 18:17:35:521156</t>
  </si>
  <si>
    <t>2020-02-20 18:17:35:778621</t>
  </si>
  <si>
    <t>2020-02-20 18:17:36:036503</t>
  </si>
  <si>
    <t>2020-02-20 18:17:36:294139</t>
  </si>
  <si>
    <t>2020-02-20 18:17:36:551580</t>
  </si>
  <si>
    <t>2020-02-20 18:17:36:809152</t>
  </si>
  <si>
    <t>2020-02-20 18:17:37:581146</t>
  </si>
  <si>
    <t>2020-02-20 18:17:37:838598</t>
  </si>
  <si>
    <t>2020-02-20 18:17:38:353263</t>
  </si>
  <si>
    <t>2020-02-20 18:17:38:611122</t>
  </si>
  <si>
    <t>2020-02-20 18:17:38:868484</t>
  </si>
  <si>
    <t>2020-02-20 18:17:42:193449</t>
  </si>
  <si>
    <t>2020-02-20 18:17:42:450908</t>
  </si>
  <si>
    <t>2020-02-20 18:17:42:708437</t>
  </si>
  <si>
    <t>2020-02-20 18:17:45:854631</t>
  </si>
  <si>
    <t>2020-02-20 18:17:46:112185</t>
  </si>
  <si>
    <t>2020-02-20 18:17:46:369646</t>
  </si>
  <si>
    <t>2020-02-20 18:17:46:627139</t>
  </si>
  <si>
    <t>2020-02-20 18:17:46:884749</t>
  </si>
  <si>
    <t>2020-02-20 18:17:47:142290</t>
  </si>
  <si>
    <t>2020-02-20 18:17:47:399694</t>
  </si>
  <si>
    <t>2020-02-20 18:17:47:913454</t>
  </si>
  <si>
    <t>2020-02-20 18:17:48:170903</t>
  </si>
  <si>
    <t>2020-02-20 18:17:48:428436</t>
  </si>
  <si>
    <t>2020-02-20 18:17:55:714360</t>
  </si>
  <si>
    <t>2020-02-20 18:17:55:971758</t>
  </si>
  <si>
    <t>2020-02-20 18:17:56:229461</t>
  </si>
  <si>
    <t>2020-02-20 18:17:56:487072</t>
  </si>
  <si>
    <t>2020-02-20 18:17:56:744758</t>
  </si>
  <si>
    <t>2020-02-20 18:17:57:002364</t>
  </si>
  <si>
    <t>2020-02-20 18:17:57:259819</t>
  </si>
  <si>
    <t>2020-02-20 18:17:58:028920</t>
  </si>
  <si>
    <t>2020-02-20 18:17:58:543372</t>
  </si>
  <si>
    <t>2020-02-20 18:17:58:800823</t>
  </si>
  <si>
    <t>2020-02-20 18:17:59:058286</t>
  </si>
  <si>
    <t>2020-02-20 18:17:59:984434</t>
  </si>
  <si>
    <t>2020-02-20 18:18:00:241832</t>
  </si>
  <si>
    <t>2020-02-20 18:18:00:499480</t>
  </si>
  <si>
    <t>2020-02-20 18:18:01:013317</t>
  </si>
  <si>
    <t>2020-02-20 18:18:01:270794</t>
  </si>
  <si>
    <t>2020-02-20 18:18:01:783894</t>
  </si>
  <si>
    <t>2020-02-20 18:18:02:041284</t>
  </si>
  <si>
    <t>2020-02-20 18:18:02:298603</t>
  </si>
  <si>
    <t>2020-02-20 18:18:02:556174</t>
  </si>
  <si>
    <t>2020-02-20 18:18:02:813675</t>
  </si>
  <si>
    <t>2020-02-20 18:18:03:071132</t>
  </si>
  <si>
    <t>2020-02-20 18:18:03:328640</t>
  </si>
  <si>
    <t>2020-02-20 18:18:03:843391</t>
  </si>
  <si>
    <t>2020-02-20 18:18:04:100900</t>
  </si>
  <si>
    <t>2020-02-20 18:18:04:358529</t>
  </si>
  <si>
    <t>2020-02-20 18:18:08:531689</t>
  </si>
  <si>
    <t>2020-02-20 18:18:08:789456</t>
  </si>
  <si>
    <t>2020-02-20 18:18:09:303350</t>
  </si>
  <si>
    <t>2020-02-20 18:18:09:818418</t>
  </si>
  <si>
    <t>2020-02-20 18:18:14:299239</t>
  </si>
  <si>
    <t>2020-02-20 18:18:14:556770</t>
  </si>
  <si>
    <t>2020-02-20 18:18:14:814358</t>
  </si>
  <si>
    <t>2020-02-20 18:18:15:071738</t>
  </si>
  <si>
    <t>2020-02-20 18:18:15:329448</t>
  </si>
  <si>
    <t>2020-02-20 18:18:15:587164</t>
  </si>
  <si>
    <t>2020-02-20 18:18:15:844811</t>
  </si>
  <si>
    <t>2020-02-20 18:18:16:102347</t>
  </si>
  <si>
    <t>2020-02-20 18:18:16:359687</t>
  </si>
  <si>
    <t>2020-02-20 18:18:16:873350</t>
  </si>
  <si>
    <t>2020-02-20 18:18:17:130812</t>
  </si>
  <si>
    <t>2020-02-20 18:18:17:388318</t>
  </si>
  <si>
    <t>2020-02-20 18:18:17:645920</t>
  </si>
  <si>
    <t>2020-02-20 18:18:17:903454</t>
  </si>
  <si>
    <t>2020-02-20 18:18:18:160800</t>
  </si>
  <si>
    <t>2020-02-20 18:18:18:418350</t>
  </si>
  <si>
    <t>2020-02-20 18:18:22:236286</t>
  </si>
  <si>
    <t>2020-02-20 18:18:22:493926</t>
  </si>
  <si>
    <t>2020-02-20 18:18:22:751380</t>
  </si>
  <si>
    <t>2020-02-20 18:18:23:008963</t>
  </si>
  <si>
    <t>2020-02-20 18:18:23:266572</t>
  </si>
  <si>
    <t>2020-02-20 18:18:23:524229</t>
  </si>
  <si>
    <t>2020-02-20 18:18:23:782114</t>
  </si>
  <si>
    <t>2020-02-20 18:18:24:039633</t>
  </si>
  <si>
    <t>2020-02-20 18:18:24:297215</t>
  </si>
  <si>
    <t>2020-02-20 18:18:24:554981</t>
  </si>
  <si>
    <t>2020-02-20 18:18:24:812600</t>
  </si>
  <si>
    <t>2020-02-20 18:18:25:070059</t>
  </si>
  <si>
    <t>2020-02-20 18:18:25:583280</t>
  </si>
  <si>
    <t>2020-02-20 18:18:25:841166</t>
  </si>
  <si>
    <t>2020-02-20 18:18:26:098571</t>
  </si>
  <si>
    <t>2020-02-20 18:18:26:356257</t>
  </si>
  <si>
    <t>2020-02-20 18:18:26:613900</t>
  </si>
  <si>
    <t>2020-02-20 18:18:26:871371</t>
  </si>
  <si>
    <t>2020-02-20 18:18:27:129044</t>
  </si>
  <si>
    <t>2020-02-20 18:18:27:386549</t>
  </si>
  <si>
    <t>2020-02-20 18:18:27:644173</t>
  </si>
  <si>
    <t>2020-02-20 18:18:27:901590</t>
  </si>
  <si>
    <t>2020-02-20 18:18:28:159292</t>
  </si>
  <si>
    <t>2020-02-20 18:18:28:416818</t>
  </si>
  <si>
    <t>2020-02-20 18:18:28:674530</t>
  </si>
  <si>
    <t>2020-02-20 18:18:28:931984</t>
  </si>
  <si>
    <t>2020-02-20 18:18:29:189567</t>
  </si>
  <si>
    <t>2020-02-20 18:18:29:703457</t>
  </si>
  <si>
    <t>2020-02-20 18:18:29:960917</t>
  </si>
  <si>
    <t>2020-02-20 18:18:30:218541</t>
  </si>
  <si>
    <t>2020-02-20 18:18:33:967613</t>
  </si>
  <si>
    <t>2020-02-20 18:18:34:480704</t>
  </si>
  <si>
    <t>2020-02-20 18:18:34:993274</t>
  </si>
  <si>
    <t>2020-02-20 18:18:35:250720</t>
  </si>
  <si>
    <t>2020-02-20 18:18:35:763395</t>
  </si>
  <si>
    <t>2020-02-20 18:18:36:020859</t>
  </si>
  <si>
    <t>2020-02-20 18:18:36:278407</t>
  </si>
  <si>
    <t>2020-02-20 18:18:39:335517</t>
  </si>
  <si>
    <t>2020-02-20 18:18:39:593077</t>
  </si>
  <si>
    <t>2020-02-20 18:18:39:850511</t>
  </si>
  <si>
    <t>2020-02-20 18:18:40:108076</t>
  </si>
  <si>
    <t>2020-02-20 18:18:40:365748</t>
  </si>
  <si>
    <t>2020-02-20 18:18:40:623305</t>
  </si>
  <si>
    <t>2020-02-20 18:18:40:880732</t>
  </si>
  <si>
    <t>2020-02-20 18:18:41:392858</t>
  </si>
  <si>
    <t>2020-02-20 18:18:41:650682</t>
  </si>
  <si>
    <t>2020-02-20 18:18:42:163408</t>
  </si>
  <si>
    <t>2020-02-20 18:18:42:420852</t>
  </si>
  <si>
    <t>2020-02-20 18:18:42:678554</t>
  </si>
  <si>
    <t>2020-02-20 18:18:42:936112</t>
  </si>
  <si>
    <t>2020-02-20 18:18:43:193686</t>
  </si>
  <si>
    <t>2020-02-20 18:18:43:451057</t>
  </si>
  <si>
    <t>2020-02-20 18:18:43:708522</t>
  </si>
  <si>
    <t>2020-02-20 18:18:43:966042</t>
  </si>
  <si>
    <t>2020-02-20 18:18:44:223615</t>
  </si>
  <si>
    <t>2020-02-20 18:18:44:481061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</si>
</sst>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'20200220-181852-sample_02_vasel'!$B$1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'20200220-181852-sample_02_vasel'!$A$2:$A$448</c:f>
              <c:strCache>
                <c:ptCount val="447"/>
                <c:pt idx="0">
                  <c:v>2020-02-20 18:15:03:532757</c:v>
                </c:pt>
                <c:pt idx="1">
                  <c:v>2020-02-20 18:15:03:790436</c:v>
                </c:pt>
                <c:pt idx="2">
                  <c:v>2020-02-20 18:15:04:303288</c:v>
                </c:pt>
                <c:pt idx="3">
                  <c:v>2020-02-20 18:15:04:560760</c:v>
                </c:pt>
                <c:pt idx="4">
                  <c:v>2020-02-20 18:15:04:817963</c:v>
                </c:pt>
                <c:pt idx="5">
                  <c:v>2020-02-20 18:15:05:075236</c:v>
                </c:pt>
                <c:pt idx="6">
                  <c:v>2020-02-20 18:15:05:332315</c:v>
                </c:pt>
                <c:pt idx="7">
                  <c:v>2020-02-20 18:15:05:589751</c:v>
                </c:pt>
                <c:pt idx="8">
                  <c:v>2020-02-20 18:15:06:103396</c:v>
                </c:pt>
                <c:pt idx="9">
                  <c:v>2020-02-20 18:15:06:360864</c:v>
                </c:pt>
                <c:pt idx="10">
                  <c:v>2020-02-20 18:15:06:618323</c:v>
                </c:pt>
                <c:pt idx="11">
                  <c:v>2020-02-20 18:15:07:854739</c:v>
                </c:pt>
                <c:pt idx="12">
                  <c:v>2020-02-20 18:15:08:112292</c:v>
                </c:pt>
                <c:pt idx="13">
                  <c:v>2020-02-20 18:15:08:369662</c:v>
                </c:pt>
                <c:pt idx="14">
                  <c:v>2020-02-20 18:15:08:883498</c:v>
                </c:pt>
                <c:pt idx="15">
                  <c:v>2020-02-20 18:15:09:140903</c:v>
                </c:pt>
                <c:pt idx="16">
                  <c:v>2020-02-20 18:15:09:398439</c:v>
                </c:pt>
                <c:pt idx="17">
                  <c:v>2020-02-20 18:15:12:147677</c:v>
                </c:pt>
                <c:pt idx="18">
                  <c:v>2020-02-20 18:15:12:660671</c:v>
                </c:pt>
                <c:pt idx="19">
                  <c:v>2020-02-20 18:15:13:173363</c:v>
                </c:pt>
                <c:pt idx="20">
                  <c:v>2020-02-20 18:15:13:430811</c:v>
                </c:pt>
                <c:pt idx="21">
                  <c:v>2020-02-20 18:15:13:688404</c:v>
                </c:pt>
                <c:pt idx="22">
                  <c:v>2020-02-20 18:15:14:423671</c:v>
                </c:pt>
                <c:pt idx="23">
                  <c:v>2020-02-20 18:15:14:681119</c:v>
                </c:pt>
                <c:pt idx="24">
                  <c:v>2020-02-20 18:15:14:938569</c:v>
                </c:pt>
                <c:pt idx="25">
                  <c:v>2020-02-20 18:15:18:383223</c:v>
                </c:pt>
                <c:pt idx="26">
                  <c:v>2020-02-20 18:15:18:640683</c:v>
                </c:pt>
                <c:pt idx="27">
                  <c:v>2020-02-20 18:15:19:153477</c:v>
                </c:pt>
                <c:pt idx="28">
                  <c:v>2020-02-20 18:15:19:410877</c:v>
                </c:pt>
                <c:pt idx="29">
                  <c:v>2020-02-20 18:15:19:668371</c:v>
                </c:pt>
                <c:pt idx="30">
                  <c:v>2020-02-20 18:15:26:571431</c:v>
                </c:pt>
                <c:pt idx="31">
                  <c:v>2020-02-20 18:15:26:829137</c:v>
                </c:pt>
                <c:pt idx="32">
                  <c:v>2020-02-20 18:15:27:343448</c:v>
                </c:pt>
                <c:pt idx="33">
                  <c:v>2020-02-20 18:15:27:600567</c:v>
                </c:pt>
                <c:pt idx="34">
                  <c:v>2020-02-20 18:15:28:113295</c:v>
                </c:pt>
                <c:pt idx="35">
                  <c:v>2020-02-20 18:15:28:370704</c:v>
                </c:pt>
                <c:pt idx="36">
                  <c:v>2020-02-20 18:15:28:894113</c:v>
                </c:pt>
                <c:pt idx="37">
                  <c:v>2020-02-20 18:15:29:151980</c:v>
                </c:pt>
                <c:pt idx="38">
                  <c:v>2020-02-20 18:15:29:409490</c:v>
                </c:pt>
                <c:pt idx="39">
                  <c:v>2020-02-20 18:15:30:179409</c:v>
                </c:pt>
                <c:pt idx="40">
                  <c:v>2020-02-20 18:15:30:693411</c:v>
                </c:pt>
                <c:pt idx="41">
                  <c:v>2020-02-20 18:15:30:950877</c:v>
                </c:pt>
                <c:pt idx="42">
                  <c:v>2020-02-20 18:15:31:208320</c:v>
                </c:pt>
                <c:pt idx="43">
                  <c:v>2020-02-20 18:15:31:466012</c:v>
                </c:pt>
                <c:pt idx="44">
                  <c:v>2020-02-20 18:15:31:723620</c:v>
                </c:pt>
                <c:pt idx="45">
                  <c:v>2020-02-20 18:15:31:981068</c:v>
                </c:pt>
                <c:pt idx="46">
                  <c:v>2020-02-20 18:15:32:238529</c:v>
                </c:pt>
                <c:pt idx="47">
                  <c:v>2020-02-20 18:15:32:496094</c:v>
                </c:pt>
                <c:pt idx="48">
                  <c:v>2020-02-20 18:15:32:947944</c:v>
                </c:pt>
                <c:pt idx="49">
                  <c:v>2020-02-20 18:15:33:205648</c:v>
                </c:pt>
                <c:pt idx="50">
                  <c:v>2020-02-20 18:15:33:463194</c:v>
                </c:pt>
                <c:pt idx="51">
                  <c:v>2020-02-20 18:15:33:720671</c:v>
                </c:pt>
                <c:pt idx="52">
                  <c:v>2020-02-20 18:15:34:233332</c:v>
                </c:pt>
                <c:pt idx="53">
                  <c:v>2020-02-20 18:15:34:490795</c:v>
                </c:pt>
                <c:pt idx="54">
                  <c:v>2020-02-20 18:15:34:748329</c:v>
                </c:pt>
                <c:pt idx="55">
                  <c:v>2020-02-20 18:15:35:555506</c:v>
                </c:pt>
                <c:pt idx="56">
                  <c:v>2020-02-20 18:15:35:812973</c:v>
                </c:pt>
                <c:pt idx="57">
                  <c:v>2020-02-20 18:15:36:070402</c:v>
                </c:pt>
                <c:pt idx="58">
                  <c:v>2020-02-20 18:15:36:328023</c:v>
                </c:pt>
                <c:pt idx="59">
                  <c:v>2020-02-20 18:15:36:585632</c:v>
                </c:pt>
                <c:pt idx="60">
                  <c:v>2020-02-20 18:15:36:843167</c:v>
                </c:pt>
                <c:pt idx="61">
                  <c:v>2020-02-20 18:15:37:100537</c:v>
                </c:pt>
                <c:pt idx="62">
                  <c:v>2020-02-20 18:15:37:613449</c:v>
                </c:pt>
                <c:pt idx="63">
                  <c:v>2020-02-20 18:15:37:870872</c:v>
                </c:pt>
                <c:pt idx="64">
                  <c:v>2020-02-20 18:15:38:128478</c:v>
                </c:pt>
                <c:pt idx="65">
                  <c:v>2020-02-20 18:15:40:721757</c:v>
                </c:pt>
                <c:pt idx="66">
                  <c:v>2020-02-20 18:15:40:979385</c:v>
                </c:pt>
                <c:pt idx="67">
                  <c:v>2020-02-20 18:15:41:237028</c:v>
                </c:pt>
                <c:pt idx="68">
                  <c:v>2020-02-20 18:15:41:494653</c:v>
                </c:pt>
                <c:pt idx="69">
                  <c:v>2020-02-20 18:15:41:752252</c:v>
                </c:pt>
                <c:pt idx="70">
                  <c:v>2020-02-20 18:15:42:009729</c:v>
                </c:pt>
                <c:pt idx="71">
                  <c:v>2020-02-20 18:15:42:779022</c:v>
                </c:pt>
                <c:pt idx="72">
                  <c:v>2020-02-20 18:15:43:293444</c:v>
                </c:pt>
                <c:pt idx="73">
                  <c:v>2020-02-20 18:15:43:550884</c:v>
                </c:pt>
                <c:pt idx="74">
                  <c:v>2020-02-20 18:15:43:808344</c:v>
                </c:pt>
                <c:pt idx="75">
                  <c:v>2020-02-20 18:15:46:787737</c:v>
                </c:pt>
                <c:pt idx="76">
                  <c:v>2020-02-20 18:15:47:045395</c:v>
                </c:pt>
                <c:pt idx="77">
                  <c:v>2020-02-20 18:15:47:303023</c:v>
                </c:pt>
                <c:pt idx="78">
                  <c:v>2020-02-20 18:15:47:560416</c:v>
                </c:pt>
                <c:pt idx="79">
                  <c:v>2020-02-20 18:15:47:818101</c:v>
                </c:pt>
                <c:pt idx="80">
                  <c:v>2020-02-20 18:15:48:075689</c:v>
                </c:pt>
                <c:pt idx="81">
                  <c:v>2020-02-20 18:15:48:333367</c:v>
                </c:pt>
                <c:pt idx="82">
                  <c:v>2020-02-20 18:15:48:591395</c:v>
                </c:pt>
                <c:pt idx="83">
                  <c:v>2020-02-20 18:15:48:849033</c:v>
                </c:pt>
                <c:pt idx="84">
                  <c:v>2020-02-20 18:15:49:363794</c:v>
                </c:pt>
                <c:pt idx="85">
                  <c:v>2020-02-20 18:15:49:621718</c:v>
                </c:pt>
                <c:pt idx="86">
                  <c:v>2020-02-20 18:15:49:879385</c:v>
                </c:pt>
                <c:pt idx="87">
                  <c:v>2020-02-20 18:15:50:393722</c:v>
                </c:pt>
                <c:pt idx="88">
                  <c:v>2020-02-20 18:15:50:651167</c:v>
                </c:pt>
                <c:pt idx="89">
                  <c:v>2020-02-20 18:15:50:908618</c:v>
                </c:pt>
                <c:pt idx="90">
                  <c:v>2020-02-20 18:15:51:166124</c:v>
                </c:pt>
                <c:pt idx="91">
                  <c:v>2020-02-20 18:15:51:423803</c:v>
                </c:pt>
                <c:pt idx="92">
                  <c:v>2020-02-20 18:15:51:681188</c:v>
                </c:pt>
                <c:pt idx="93">
                  <c:v>2020-02-20 18:15:51:938611</c:v>
                </c:pt>
                <c:pt idx="94">
                  <c:v>2020-02-20 18:15:52:453426</c:v>
                </c:pt>
                <c:pt idx="95">
                  <c:v>2020-02-20 18:15:52:710853</c:v>
                </c:pt>
                <c:pt idx="96">
                  <c:v>2020-02-20 18:15:52:968435</c:v>
                </c:pt>
                <c:pt idx="97">
                  <c:v>2020-02-20 18:15:57:704660</c:v>
                </c:pt>
                <c:pt idx="98">
                  <c:v>2020-02-20 18:15:57:962279</c:v>
                </c:pt>
                <c:pt idx="99">
                  <c:v>2020-02-20 18:15:58:219670</c:v>
                </c:pt>
                <c:pt idx="100">
                  <c:v>2020-02-20 18:15:58:733482</c:v>
                </c:pt>
                <c:pt idx="101">
                  <c:v>2020-02-20 18:15:58:990906</c:v>
                </c:pt>
                <c:pt idx="102">
                  <c:v>2020-02-20 18:15:59:248505</c:v>
                </c:pt>
                <c:pt idx="103">
                  <c:v>2020-02-20 18:16:03:060774</c:v>
                </c:pt>
                <c:pt idx="104">
                  <c:v>2020-02-20 18:16:03:318317</c:v>
                </c:pt>
                <c:pt idx="105">
                  <c:v>2020-02-20 18:16:03:576005</c:v>
                </c:pt>
                <c:pt idx="106">
                  <c:v>2020-02-20 18:16:03:833560</c:v>
                </c:pt>
                <c:pt idx="107">
                  <c:v>2020-02-20 18:16:04:090979</c:v>
                </c:pt>
                <c:pt idx="108">
                  <c:v>2020-02-20 18:16:04:348562</c:v>
                </c:pt>
                <c:pt idx="109">
                  <c:v>2020-02-20 18:16:04:606086</c:v>
                </c:pt>
                <c:pt idx="110">
                  <c:v>2020-02-20 18:16:04:874190</c:v>
                </c:pt>
                <c:pt idx="111">
                  <c:v>2020-02-20 18:16:05:131642</c:v>
                </c:pt>
                <c:pt idx="112">
                  <c:v>2020-02-20 18:16:05:389181</c:v>
                </c:pt>
                <c:pt idx="113">
                  <c:v>2020-02-20 18:16:05:903347</c:v>
                </c:pt>
                <c:pt idx="114">
                  <c:v>2020-02-20 18:16:06:160764</c:v>
                </c:pt>
                <c:pt idx="115">
                  <c:v>2020-02-20 18:16:06:418447</c:v>
                </c:pt>
                <c:pt idx="116">
                  <c:v>2020-02-20 18:16:12:199004</c:v>
                </c:pt>
                <c:pt idx="117">
                  <c:v>2020-02-20 18:16:12:456626</c:v>
                </c:pt>
                <c:pt idx="118">
                  <c:v>2020-02-20 18:16:12:714270</c:v>
                </c:pt>
                <c:pt idx="119">
                  <c:v>2020-02-20 18:16:12:971732</c:v>
                </c:pt>
                <c:pt idx="120">
                  <c:v>2020-02-20 18:16:13:229458</c:v>
                </c:pt>
                <c:pt idx="121">
                  <c:v>2020-02-20 18:16:13:743509</c:v>
                </c:pt>
                <c:pt idx="122">
                  <c:v>2020-02-20 18:16:14:000901</c:v>
                </c:pt>
                <c:pt idx="123">
                  <c:v>2020-02-20 18:16:14:258548</c:v>
                </c:pt>
                <c:pt idx="124">
                  <c:v>2020-02-20 18:16:14:516219</c:v>
                </c:pt>
                <c:pt idx="125">
                  <c:v>2020-02-20 18:16:14:773872</c:v>
                </c:pt>
                <c:pt idx="126">
                  <c:v>2020-02-20 18:16:15:031392</c:v>
                </c:pt>
                <c:pt idx="127">
                  <c:v>2020-02-20 18:16:15:289042</c:v>
                </c:pt>
                <c:pt idx="128">
                  <c:v>2020-02-20 18:16:15:803830</c:v>
                </c:pt>
                <c:pt idx="129">
                  <c:v>2020-02-20 18:16:16:061330</c:v>
                </c:pt>
                <c:pt idx="130">
                  <c:v>2020-02-20 18:16:16:319245</c:v>
                </c:pt>
                <c:pt idx="131">
                  <c:v>2020-02-20 18:16:16:576854</c:v>
                </c:pt>
                <c:pt idx="132">
                  <c:v>2020-02-20 18:16:16:834920</c:v>
                </c:pt>
                <c:pt idx="133">
                  <c:v>2020-02-20 18:16:17:092504</c:v>
                </c:pt>
                <c:pt idx="134">
                  <c:v>2020-02-20 18:16:17:350014</c:v>
                </c:pt>
                <c:pt idx="135">
                  <c:v>2020-02-20 18:16:17:863370</c:v>
                </c:pt>
                <c:pt idx="136">
                  <c:v>2020-02-20 18:16:18:120810</c:v>
                </c:pt>
                <c:pt idx="137">
                  <c:v>2020-02-20 18:16:18:378465</c:v>
                </c:pt>
                <c:pt idx="138">
                  <c:v>2020-02-20 18:16:21:365267</c:v>
                </c:pt>
                <c:pt idx="139">
                  <c:v>2020-02-20 18:16:21:622794</c:v>
                </c:pt>
                <c:pt idx="140">
                  <c:v>2020-02-20 18:16:21:882672</c:v>
                </c:pt>
                <c:pt idx="141">
                  <c:v>2020-02-20 18:16:22:140102</c:v>
                </c:pt>
                <c:pt idx="142">
                  <c:v>2020-02-20 18:16:22:397788</c:v>
                </c:pt>
                <c:pt idx="143">
                  <c:v>2020-02-20 18:16:22:655369</c:v>
                </c:pt>
                <c:pt idx="144">
                  <c:v>2020-02-20 18:16:22:912944</c:v>
                </c:pt>
                <c:pt idx="145">
                  <c:v>2020-02-20 18:16:23:170455</c:v>
                </c:pt>
                <c:pt idx="146">
                  <c:v>2020-02-20 18:16:23:683395</c:v>
                </c:pt>
                <c:pt idx="147">
                  <c:v>2020-02-20 18:16:23:940821</c:v>
                </c:pt>
                <c:pt idx="148">
                  <c:v>2020-02-20 18:16:24:198368</c:v>
                </c:pt>
                <c:pt idx="149">
                  <c:v>2020-02-20 18:16:26:913728</c:v>
                </c:pt>
                <c:pt idx="150">
                  <c:v>2020-02-20 18:16:27:171216</c:v>
                </c:pt>
                <c:pt idx="151">
                  <c:v>2020-02-20 18:16:27:429096</c:v>
                </c:pt>
                <c:pt idx="152">
                  <c:v>2020-02-20 18:16:27:686673</c:v>
                </c:pt>
                <c:pt idx="153">
                  <c:v>2020-02-20 18:16:27:944272</c:v>
                </c:pt>
                <c:pt idx="154">
                  <c:v>2020-02-20 18:16:28:201676</c:v>
                </c:pt>
                <c:pt idx="155">
                  <c:v>2020-02-20 18:16:28:459399</c:v>
                </c:pt>
                <c:pt idx="156">
                  <c:v>2020-02-20 18:16:28:973285</c:v>
                </c:pt>
                <c:pt idx="157">
                  <c:v>2020-02-20 18:16:29:230744</c:v>
                </c:pt>
                <c:pt idx="158">
                  <c:v>2020-02-20 18:16:29:488286</c:v>
                </c:pt>
                <c:pt idx="159">
                  <c:v>2020-02-20 18:16:29:745985</c:v>
                </c:pt>
                <c:pt idx="160">
                  <c:v>2020-02-20 18:16:30:003495</c:v>
                </c:pt>
                <c:pt idx="161">
                  <c:v>2020-02-20 18:16:30:260981</c:v>
                </c:pt>
                <c:pt idx="162">
                  <c:v>2020-02-20 18:16:30:518503</c:v>
                </c:pt>
                <c:pt idx="163">
                  <c:v>2020-02-20 18:16:34:239850</c:v>
                </c:pt>
                <c:pt idx="164">
                  <c:v>2020-02-20 18:16:34:753467</c:v>
                </c:pt>
                <c:pt idx="165">
                  <c:v>2020-02-20 18:16:35:010886</c:v>
                </c:pt>
                <c:pt idx="166">
                  <c:v>2020-02-20 18:16:35:268634</c:v>
                </c:pt>
                <c:pt idx="167">
                  <c:v>2020-02-20 18:16:35:526227</c:v>
                </c:pt>
                <c:pt idx="168">
                  <c:v>2020-02-20 18:16:35:783859</c:v>
                </c:pt>
                <c:pt idx="169">
                  <c:v>2020-02-20 18:16:36:041234</c:v>
                </c:pt>
                <c:pt idx="170">
                  <c:v>2020-02-20 18:16:36:299127</c:v>
                </c:pt>
                <c:pt idx="171">
                  <c:v>2020-02-20 18:16:36:556658</c:v>
                </c:pt>
                <c:pt idx="172">
                  <c:v>2020-02-20 18:16:36:814419</c:v>
                </c:pt>
                <c:pt idx="173">
                  <c:v>2020-02-20 18:16:37:071832</c:v>
                </c:pt>
                <c:pt idx="174">
                  <c:v>2020-02-20 18:16:37:329765</c:v>
                </c:pt>
                <c:pt idx="175">
                  <c:v>2020-02-20 18:16:37:587331</c:v>
                </c:pt>
                <c:pt idx="176">
                  <c:v>2020-02-20 18:16:37:844835</c:v>
                </c:pt>
                <c:pt idx="177">
                  <c:v>2020-02-20 18:16:38:102400</c:v>
                </c:pt>
                <c:pt idx="178">
                  <c:v>2020-02-20 18:16:38:359810</c:v>
                </c:pt>
                <c:pt idx="179">
                  <c:v>2020-02-20 18:16:38:617391</c:v>
                </c:pt>
                <c:pt idx="180">
                  <c:v>2020-02-20 18:16:38:874930</c:v>
                </c:pt>
                <c:pt idx="181">
                  <c:v>2020-02-20 18:16:39:132559</c:v>
                </c:pt>
                <c:pt idx="182">
                  <c:v>2020-02-20 18:16:39:390041</c:v>
                </c:pt>
                <c:pt idx="183">
                  <c:v>2020-02-20 18:16:39:903306</c:v>
                </c:pt>
                <c:pt idx="184">
                  <c:v>2020-02-20 18:16:40:160694</c:v>
                </c:pt>
                <c:pt idx="185">
                  <c:v>2020-02-20 18:16:40:673530</c:v>
                </c:pt>
                <c:pt idx="186">
                  <c:v>2020-02-20 18:16:40:930932</c:v>
                </c:pt>
                <c:pt idx="187">
                  <c:v>2020-02-20 18:16:41:188477</c:v>
                </c:pt>
                <c:pt idx="188">
                  <c:v>2020-02-20 18:16:41:445972</c:v>
                </c:pt>
                <c:pt idx="189">
                  <c:v>2020-02-20 18:16:41:703695</c:v>
                </c:pt>
                <c:pt idx="190">
                  <c:v>2020-02-20 18:16:41:961089</c:v>
                </c:pt>
                <c:pt idx="191">
                  <c:v>2020-02-20 18:16:42:218552</c:v>
                </c:pt>
                <c:pt idx="192">
                  <c:v>2020-02-20 18:16:42:476225</c:v>
                </c:pt>
                <c:pt idx="193">
                  <c:v>2020-02-20 18:16:42:733856</c:v>
                </c:pt>
                <c:pt idx="194">
                  <c:v>2020-02-20 18:16:42:991359</c:v>
                </c:pt>
                <c:pt idx="195">
                  <c:v>2020-02-20 18:16:43:248850</c:v>
                </c:pt>
                <c:pt idx="196">
                  <c:v>2020-02-20 18:16:44:019054</c:v>
                </c:pt>
                <c:pt idx="197">
                  <c:v>2020-02-20 18:16:44:276674</c:v>
                </c:pt>
                <c:pt idx="198">
                  <c:v>2020-02-20 18:16:44:534185</c:v>
                </c:pt>
                <c:pt idx="199">
                  <c:v>2020-02-20 18:16:44:791679</c:v>
                </c:pt>
                <c:pt idx="200">
                  <c:v>2020-02-20 18:16:45:049327</c:v>
                </c:pt>
                <c:pt idx="201">
                  <c:v>2020-02-20 18:16:45:818888</c:v>
                </c:pt>
                <c:pt idx="202">
                  <c:v>2020-02-20 18:16:46:333515</c:v>
                </c:pt>
                <c:pt idx="203">
                  <c:v>2020-02-20 18:16:46:591015</c:v>
                </c:pt>
                <c:pt idx="204">
                  <c:v>2020-02-20 18:16:46:848519</c:v>
                </c:pt>
                <c:pt idx="205">
                  <c:v>2020-02-20 18:16:52:002944</c:v>
                </c:pt>
                <c:pt idx="206">
                  <c:v>2020-02-20 18:16:52:260355</c:v>
                </c:pt>
                <c:pt idx="207">
                  <c:v>2020-02-20 18:16:53:029047</c:v>
                </c:pt>
                <c:pt idx="208">
                  <c:v>2020-02-20 18:16:53:798946</c:v>
                </c:pt>
                <c:pt idx="209">
                  <c:v>2020-02-20 18:16:54:568971</c:v>
                </c:pt>
                <c:pt idx="210">
                  <c:v>2020-02-20 18:16:55:338751</c:v>
                </c:pt>
                <c:pt idx="211">
                  <c:v>2020-02-20 18:16:56:108896</c:v>
                </c:pt>
                <c:pt idx="212">
                  <c:v>2020-02-20 18:16:56:366607</c:v>
                </c:pt>
                <c:pt idx="213">
                  <c:v>2020-02-20 18:16:56:624328</c:v>
                </c:pt>
                <c:pt idx="214">
                  <c:v>2020-02-20 18:16:56:881778</c:v>
                </c:pt>
                <c:pt idx="215">
                  <c:v>2020-02-20 18:16:57:139371</c:v>
                </c:pt>
                <c:pt idx="216">
                  <c:v>2020-02-20 18:16:57:396907</c:v>
                </c:pt>
                <c:pt idx="217">
                  <c:v>2020-02-20 18:16:57:654490</c:v>
                </c:pt>
                <c:pt idx="218">
                  <c:v>2020-02-20 18:16:57:911883</c:v>
                </c:pt>
                <c:pt idx="219">
                  <c:v>2020-02-20 18:16:58:169653</c:v>
                </c:pt>
                <c:pt idx="220">
                  <c:v>2020-02-20 18:16:58:683453</c:v>
                </c:pt>
                <c:pt idx="221">
                  <c:v>2020-02-20 18:16:58:940936</c:v>
                </c:pt>
                <c:pt idx="222">
                  <c:v>2020-02-20 18:16:59:198471</c:v>
                </c:pt>
                <c:pt idx="223">
                  <c:v>2020-02-20 18:16:59:456040</c:v>
                </c:pt>
                <c:pt idx="224">
                  <c:v>2020-02-20 18:16:59:720802</c:v>
                </c:pt>
                <c:pt idx="225">
                  <c:v>2020-02-20 18:16:59:978369</c:v>
                </c:pt>
                <c:pt idx="226">
                  <c:v>2020-02-20 18:17:02:399956</c:v>
                </c:pt>
                <c:pt idx="227">
                  <c:v>2020-02-20 18:17:02:913499</c:v>
                </c:pt>
                <c:pt idx="228">
                  <c:v>2020-02-20 18:17:03:171222</c:v>
                </c:pt>
                <c:pt idx="229">
                  <c:v>2020-02-20 18:17:03:428721</c:v>
                </c:pt>
                <c:pt idx="230">
                  <c:v>2020-02-20 18:17:04:199263</c:v>
                </c:pt>
                <c:pt idx="231">
                  <c:v>2020-02-20 18:17:04:713786</c:v>
                </c:pt>
                <c:pt idx="232">
                  <c:v>2020-02-20 18:17:04:971163</c:v>
                </c:pt>
                <c:pt idx="233">
                  <c:v>2020-02-20 18:17:05:228593</c:v>
                </c:pt>
                <c:pt idx="234">
                  <c:v>2020-02-20 18:17:05:998779</c:v>
                </c:pt>
                <c:pt idx="235">
                  <c:v>2020-02-20 18:17:06:513444</c:v>
                </c:pt>
                <c:pt idx="236">
                  <c:v>2020-02-20 18:17:06:770878</c:v>
                </c:pt>
                <c:pt idx="237">
                  <c:v>2020-02-20 18:17:07:028500</c:v>
                </c:pt>
                <c:pt idx="238">
                  <c:v>2020-02-20 18:17:07:286182</c:v>
                </c:pt>
                <c:pt idx="239">
                  <c:v>2020-02-20 18:17:07:543905</c:v>
                </c:pt>
                <c:pt idx="240">
                  <c:v>2020-02-20 18:17:07:801356</c:v>
                </c:pt>
                <c:pt idx="241">
                  <c:v>2020-02-20 18:17:08:058901</c:v>
                </c:pt>
                <c:pt idx="242">
                  <c:v>2020-02-20 18:17:08:573448</c:v>
                </c:pt>
                <c:pt idx="243">
                  <c:v>2020-02-20 18:17:08:830919</c:v>
                </c:pt>
                <c:pt idx="244">
                  <c:v>2020-02-20 18:17:09:088364</c:v>
                </c:pt>
                <c:pt idx="245">
                  <c:v>2020-02-20 18:17:09:346026</c:v>
                </c:pt>
                <c:pt idx="246">
                  <c:v>2020-02-20 18:17:09:603636</c:v>
                </c:pt>
                <c:pt idx="247">
                  <c:v>2020-02-20 18:17:09:860993</c:v>
                </c:pt>
                <c:pt idx="248">
                  <c:v>2020-02-20 18:17:10:118566</c:v>
                </c:pt>
                <c:pt idx="249">
                  <c:v>2020-02-20 18:17:10:376461</c:v>
                </c:pt>
                <c:pt idx="250">
                  <c:v>2020-02-20 18:17:10:634102</c:v>
                </c:pt>
                <c:pt idx="251">
                  <c:v>2020-02-20 18:17:10:891556</c:v>
                </c:pt>
                <c:pt idx="252">
                  <c:v>2020-02-20 18:17:11:149151</c:v>
                </c:pt>
                <c:pt idx="253">
                  <c:v>2020-02-20 18:17:11:406679</c:v>
                </c:pt>
                <c:pt idx="254">
                  <c:v>2020-02-20 18:17:11:664301</c:v>
                </c:pt>
                <c:pt idx="255">
                  <c:v>2020-02-20 18:17:11:921745</c:v>
                </c:pt>
                <c:pt idx="256">
                  <c:v>2020-02-20 18:17:12:179337</c:v>
                </c:pt>
                <c:pt idx="257">
                  <c:v>2020-02-20 18:17:12:436933</c:v>
                </c:pt>
                <c:pt idx="258">
                  <c:v>2020-02-20 18:17:12:694522</c:v>
                </c:pt>
                <c:pt idx="259">
                  <c:v>2020-02-20 18:17:12:952007</c:v>
                </c:pt>
                <c:pt idx="260">
                  <c:v>2020-02-20 18:17:13:209489</c:v>
                </c:pt>
                <c:pt idx="261">
                  <c:v>2020-02-20 18:17:13:723402</c:v>
                </c:pt>
                <c:pt idx="262">
                  <c:v>2020-02-20 18:17:13:980783</c:v>
                </c:pt>
                <c:pt idx="263">
                  <c:v>2020-02-20 18:17:14:238455</c:v>
                </c:pt>
                <c:pt idx="264">
                  <c:v>2020-02-20 18:17:14:496017</c:v>
                </c:pt>
                <c:pt idx="265">
                  <c:v>2020-02-20 18:17:14:753592</c:v>
                </c:pt>
                <c:pt idx="266">
                  <c:v>2020-02-20 18:17:15:010980</c:v>
                </c:pt>
                <c:pt idx="267">
                  <c:v>2020-02-20 18:17:15:268550</c:v>
                </c:pt>
                <c:pt idx="268">
                  <c:v>2020-02-20 18:17:15:526230</c:v>
                </c:pt>
                <c:pt idx="269">
                  <c:v>2020-02-20 18:17:15:783754</c:v>
                </c:pt>
                <c:pt idx="270">
                  <c:v>2020-02-20 18:17:16:041223</c:v>
                </c:pt>
                <c:pt idx="271">
                  <c:v>2020-02-20 18:17:16:298607</c:v>
                </c:pt>
                <c:pt idx="272">
                  <c:v>2020-02-20 18:17:16:813248</c:v>
                </c:pt>
                <c:pt idx="273">
                  <c:v>2020-02-20 18:17:17:070723</c:v>
                </c:pt>
                <c:pt idx="274">
                  <c:v>2020-02-20 18:17:17:583401</c:v>
                </c:pt>
                <c:pt idx="275">
                  <c:v>2020-02-20 18:17:17:840828</c:v>
                </c:pt>
                <c:pt idx="276">
                  <c:v>2020-02-20 18:17:18:098288</c:v>
                </c:pt>
                <c:pt idx="277">
                  <c:v>2020-02-20 18:17:18:355891</c:v>
                </c:pt>
                <c:pt idx="278">
                  <c:v>2020-02-20 18:17:18:613463</c:v>
                </c:pt>
                <c:pt idx="279">
                  <c:v>2020-02-20 18:17:18:870882</c:v>
                </c:pt>
                <c:pt idx="280">
                  <c:v>2020-02-20 18:17:19:128409</c:v>
                </c:pt>
                <c:pt idx="281">
                  <c:v>2020-02-20 18:17:20:281181</c:v>
                </c:pt>
                <c:pt idx="282">
                  <c:v>2020-02-20 18:17:20:538640</c:v>
                </c:pt>
                <c:pt idx="283">
                  <c:v>2020-02-20 18:17:20:796347</c:v>
                </c:pt>
                <c:pt idx="284">
                  <c:v>2020-02-20 18:17:21:053973</c:v>
                </c:pt>
                <c:pt idx="285">
                  <c:v>2020-02-20 18:17:21:311481</c:v>
                </c:pt>
                <c:pt idx="286">
                  <c:v>2020-02-20 18:17:21:569132</c:v>
                </c:pt>
                <c:pt idx="287">
                  <c:v>2020-02-20 18:17:22:083450</c:v>
                </c:pt>
                <c:pt idx="288">
                  <c:v>2020-02-20 18:17:22:340909</c:v>
                </c:pt>
                <c:pt idx="289">
                  <c:v>2020-02-20 18:17:22:598458</c:v>
                </c:pt>
                <c:pt idx="290">
                  <c:v>2020-02-20 18:17:22:856040</c:v>
                </c:pt>
                <c:pt idx="291">
                  <c:v>2020-02-20 18:17:23:113742</c:v>
                </c:pt>
                <c:pt idx="292">
                  <c:v>2020-02-20 18:17:23:371161</c:v>
                </c:pt>
                <c:pt idx="293">
                  <c:v>2020-02-20 18:17:23:628730</c:v>
                </c:pt>
                <c:pt idx="294">
                  <c:v>2020-02-20 18:17:23:886666</c:v>
                </c:pt>
                <c:pt idx="295">
                  <c:v>2020-02-20 18:17:24:144265</c:v>
                </c:pt>
                <c:pt idx="296">
                  <c:v>2020-02-20 18:17:24:401733</c:v>
                </c:pt>
                <c:pt idx="297">
                  <c:v>2020-02-20 18:17:24:659402</c:v>
                </c:pt>
                <c:pt idx="298">
                  <c:v>2020-02-20 18:17:24:917276</c:v>
                </c:pt>
                <c:pt idx="299">
                  <c:v>2020-02-20 18:17:25:174802</c:v>
                </c:pt>
                <c:pt idx="300">
                  <c:v>2020-02-20 18:17:25:432381</c:v>
                </c:pt>
                <c:pt idx="301">
                  <c:v>2020-02-20 18:17:25:689842</c:v>
                </c:pt>
                <c:pt idx="302">
                  <c:v>2020-02-20 18:17:26:203520</c:v>
                </c:pt>
                <c:pt idx="303">
                  <c:v>2020-02-20 18:17:26:460915</c:v>
                </c:pt>
                <c:pt idx="304">
                  <c:v>2020-02-20 18:17:26:718548</c:v>
                </c:pt>
                <c:pt idx="305">
                  <c:v>2020-02-20 18:17:30:377634</c:v>
                </c:pt>
                <c:pt idx="306">
                  <c:v>2020-02-20 18:17:30:635347</c:v>
                </c:pt>
                <c:pt idx="307">
                  <c:v>2020-02-20 18:17:30:892846</c:v>
                </c:pt>
                <c:pt idx="308">
                  <c:v>2020-02-20 18:17:31:150268</c:v>
                </c:pt>
                <c:pt idx="309">
                  <c:v>2020-02-20 18:17:31:919804</c:v>
                </c:pt>
                <c:pt idx="310">
                  <c:v>2020-02-20 18:17:32:177318</c:v>
                </c:pt>
                <c:pt idx="311">
                  <c:v>2020-02-20 18:17:32:435012</c:v>
                </c:pt>
                <c:pt idx="312">
                  <c:v>2020-02-20 18:17:32:692590</c:v>
                </c:pt>
                <c:pt idx="313">
                  <c:v>2020-02-20 18:17:32:949975</c:v>
                </c:pt>
                <c:pt idx="314">
                  <c:v>2020-02-20 18:17:33:207558</c:v>
                </c:pt>
                <c:pt idx="315">
                  <c:v>2020-02-20 18:17:33:465069</c:v>
                </c:pt>
                <c:pt idx="316">
                  <c:v>2020-02-20 18:17:33:723160</c:v>
                </c:pt>
                <c:pt idx="317">
                  <c:v>2020-02-20 18:17:33:980537</c:v>
                </c:pt>
                <c:pt idx="318">
                  <c:v>2020-02-20 18:17:34:493309</c:v>
                </c:pt>
                <c:pt idx="319">
                  <c:v>2020-02-20 18:17:34:750683</c:v>
                </c:pt>
                <c:pt idx="320">
                  <c:v>2020-02-20 18:17:35:263728</c:v>
                </c:pt>
                <c:pt idx="321">
                  <c:v>2020-02-20 18:17:35:521156</c:v>
                </c:pt>
                <c:pt idx="322">
                  <c:v>2020-02-20 18:17:35:778621</c:v>
                </c:pt>
                <c:pt idx="323">
                  <c:v>2020-02-20 18:17:36:036503</c:v>
                </c:pt>
                <c:pt idx="324">
                  <c:v>2020-02-20 18:17:36:294139</c:v>
                </c:pt>
                <c:pt idx="325">
                  <c:v>2020-02-20 18:17:36:551580</c:v>
                </c:pt>
                <c:pt idx="326">
                  <c:v>2020-02-20 18:17:36:809152</c:v>
                </c:pt>
                <c:pt idx="327">
                  <c:v>2020-02-20 18:17:37:581146</c:v>
                </c:pt>
                <c:pt idx="328">
                  <c:v>2020-02-20 18:17:37:838598</c:v>
                </c:pt>
                <c:pt idx="329">
                  <c:v>2020-02-20 18:17:38:353263</c:v>
                </c:pt>
                <c:pt idx="330">
                  <c:v>2020-02-20 18:17:38:611122</c:v>
                </c:pt>
                <c:pt idx="331">
                  <c:v>2020-02-20 18:17:38:868484</c:v>
                </c:pt>
                <c:pt idx="332">
                  <c:v>2020-02-20 18:17:42:193449</c:v>
                </c:pt>
                <c:pt idx="333">
                  <c:v>2020-02-20 18:17:42:450908</c:v>
                </c:pt>
                <c:pt idx="334">
                  <c:v>2020-02-20 18:17:42:708437</c:v>
                </c:pt>
                <c:pt idx="335">
                  <c:v>2020-02-20 18:17:45:854631</c:v>
                </c:pt>
                <c:pt idx="336">
                  <c:v>2020-02-20 18:17:46:112185</c:v>
                </c:pt>
                <c:pt idx="337">
                  <c:v>2020-02-20 18:17:46:369646</c:v>
                </c:pt>
                <c:pt idx="338">
                  <c:v>2020-02-20 18:17:46:627139</c:v>
                </c:pt>
                <c:pt idx="339">
                  <c:v>2020-02-20 18:17:46:884749</c:v>
                </c:pt>
                <c:pt idx="340">
                  <c:v>2020-02-20 18:17:47:142290</c:v>
                </c:pt>
                <c:pt idx="341">
                  <c:v>2020-02-20 18:17:47:399694</c:v>
                </c:pt>
                <c:pt idx="342">
                  <c:v>2020-02-20 18:17:47:913454</c:v>
                </c:pt>
                <c:pt idx="343">
                  <c:v>2020-02-20 18:17:48:170903</c:v>
                </c:pt>
                <c:pt idx="344">
                  <c:v>2020-02-20 18:17:48:428436</c:v>
                </c:pt>
                <c:pt idx="345">
                  <c:v>2020-02-20 18:17:55:714360</c:v>
                </c:pt>
                <c:pt idx="346">
                  <c:v>2020-02-20 18:17:55:971758</c:v>
                </c:pt>
                <c:pt idx="347">
                  <c:v>2020-02-20 18:17:56:229461</c:v>
                </c:pt>
                <c:pt idx="348">
                  <c:v>2020-02-20 18:17:56:487072</c:v>
                </c:pt>
                <c:pt idx="349">
                  <c:v>2020-02-20 18:17:56:744758</c:v>
                </c:pt>
                <c:pt idx="350">
                  <c:v>2020-02-20 18:17:57:002364</c:v>
                </c:pt>
                <c:pt idx="351">
                  <c:v>2020-02-20 18:17:57:259819</c:v>
                </c:pt>
                <c:pt idx="352">
                  <c:v>2020-02-20 18:17:58:028920</c:v>
                </c:pt>
                <c:pt idx="353">
                  <c:v>2020-02-20 18:17:58:543372</c:v>
                </c:pt>
                <c:pt idx="354">
                  <c:v>2020-02-20 18:17:58:800823</c:v>
                </c:pt>
                <c:pt idx="355">
                  <c:v>2020-02-20 18:17:59:058286</c:v>
                </c:pt>
                <c:pt idx="356">
                  <c:v>2020-02-20 18:17:59:984434</c:v>
                </c:pt>
                <c:pt idx="357">
                  <c:v>2020-02-20 18:18:00:241832</c:v>
                </c:pt>
                <c:pt idx="358">
                  <c:v>2020-02-20 18:18:00:499480</c:v>
                </c:pt>
                <c:pt idx="359">
                  <c:v>2020-02-20 18:18:01:013317</c:v>
                </c:pt>
                <c:pt idx="360">
                  <c:v>2020-02-20 18:18:01:270794</c:v>
                </c:pt>
                <c:pt idx="361">
                  <c:v>2020-02-20 18:18:01:783894</c:v>
                </c:pt>
                <c:pt idx="362">
                  <c:v>2020-02-20 18:18:02:041284</c:v>
                </c:pt>
                <c:pt idx="363">
                  <c:v>2020-02-20 18:18:02:298603</c:v>
                </c:pt>
                <c:pt idx="364">
                  <c:v>2020-02-20 18:18:02:556174</c:v>
                </c:pt>
                <c:pt idx="365">
                  <c:v>2020-02-20 18:18:02:813675</c:v>
                </c:pt>
                <c:pt idx="366">
                  <c:v>2020-02-20 18:18:03:071132</c:v>
                </c:pt>
                <c:pt idx="367">
                  <c:v>2020-02-20 18:18:03:328640</c:v>
                </c:pt>
                <c:pt idx="368">
                  <c:v>2020-02-20 18:18:03:843391</c:v>
                </c:pt>
                <c:pt idx="369">
                  <c:v>2020-02-20 18:18:04:100900</c:v>
                </c:pt>
                <c:pt idx="370">
                  <c:v>2020-02-20 18:18:04:358529</c:v>
                </c:pt>
                <c:pt idx="371">
                  <c:v>2020-02-20 18:18:08:531689</c:v>
                </c:pt>
                <c:pt idx="372">
                  <c:v>2020-02-20 18:18:08:789456</c:v>
                </c:pt>
                <c:pt idx="373">
                  <c:v>2020-02-20 18:18:09:303350</c:v>
                </c:pt>
                <c:pt idx="374">
                  <c:v>2020-02-20 18:18:09:818418</c:v>
                </c:pt>
                <c:pt idx="375">
                  <c:v>2020-02-20 18:18:14:299239</c:v>
                </c:pt>
                <c:pt idx="376">
                  <c:v>2020-02-20 18:18:14:556770</c:v>
                </c:pt>
                <c:pt idx="377">
                  <c:v>2020-02-20 18:18:14:814358</c:v>
                </c:pt>
                <c:pt idx="378">
                  <c:v>2020-02-20 18:18:15:071738</c:v>
                </c:pt>
                <c:pt idx="379">
                  <c:v>2020-02-20 18:18:15:329448</c:v>
                </c:pt>
                <c:pt idx="380">
                  <c:v>2020-02-20 18:18:15:587164</c:v>
                </c:pt>
                <c:pt idx="381">
                  <c:v>2020-02-20 18:18:15:844811</c:v>
                </c:pt>
                <c:pt idx="382">
                  <c:v>2020-02-20 18:18:16:102347</c:v>
                </c:pt>
                <c:pt idx="383">
                  <c:v>2020-02-20 18:18:16:359687</c:v>
                </c:pt>
                <c:pt idx="384">
                  <c:v>2020-02-20 18:18:16:873350</c:v>
                </c:pt>
                <c:pt idx="385">
                  <c:v>2020-02-20 18:18:17:130812</c:v>
                </c:pt>
                <c:pt idx="386">
                  <c:v>2020-02-20 18:18:17:388318</c:v>
                </c:pt>
                <c:pt idx="387">
                  <c:v>2020-02-20 18:18:17:645920</c:v>
                </c:pt>
                <c:pt idx="388">
                  <c:v>2020-02-20 18:18:17:903454</c:v>
                </c:pt>
                <c:pt idx="389">
                  <c:v>2020-02-20 18:18:18:160800</c:v>
                </c:pt>
                <c:pt idx="390">
                  <c:v>2020-02-20 18:18:18:418350</c:v>
                </c:pt>
                <c:pt idx="391">
                  <c:v>2020-02-20 18:18:22:236286</c:v>
                </c:pt>
                <c:pt idx="392">
                  <c:v>2020-02-20 18:18:22:493926</c:v>
                </c:pt>
                <c:pt idx="393">
                  <c:v>2020-02-20 18:18:22:751380</c:v>
                </c:pt>
                <c:pt idx="394">
                  <c:v>2020-02-20 18:18:23:008963</c:v>
                </c:pt>
                <c:pt idx="395">
                  <c:v>2020-02-20 18:18:23:266572</c:v>
                </c:pt>
                <c:pt idx="396">
                  <c:v>2020-02-20 18:18:23:524229</c:v>
                </c:pt>
                <c:pt idx="397">
                  <c:v>2020-02-20 18:18:23:782114</c:v>
                </c:pt>
                <c:pt idx="398">
                  <c:v>2020-02-20 18:18:24:039633</c:v>
                </c:pt>
                <c:pt idx="399">
                  <c:v>2020-02-20 18:18:24:297215</c:v>
                </c:pt>
                <c:pt idx="400">
                  <c:v>2020-02-20 18:18:24:554981</c:v>
                </c:pt>
                <c:pt idx="401">
                  <c:v>2020-02-20 18:18:24:812600</c:v>
                </c:pt>
                <c:pt idx="402">
                  <c:v>2020-02-20 18:18:25:070059</c:v>
                </c:pt>
                <c:pt idx="403">
                  <c:v>2020-02-20 18:18:25:583280</c:v>
                </c:pt>
                <c:pt idx="404">
                  <c:v>2020-02-20 18:18:25:841166</c:v>
                </c:pt>
                <c:pt idx="405">
                  <c:v>2020-02-20 18:18:26:098571</c:v>
                </c:pt>
                <c:pt idx="406">
                  <c:v>2020-02-20 18:18:26:356257</c:v>
                </c:pt>
                <c:pt idx="407">
                  <c:v>2020-02-20 18:18:26:613900</c:v>
                </c:pt>
                <c:pt idx="408">
                  <c:v>2020-02-20 18:18:26:871371</c:v>
                </c:pt>
                <c:pt idx="409">
                  <c:v>2020-02-20 18:18:27:129044</c:v>
                </c:pt>
                <c:pt idx="410">
                  <c:v>2020-02-20 18:18:27:386549</c:v>
                </c:pt>
                <c:pt idx="411">
                  <c:v>2020-02-20 18:18:27:644173</c:v>
                </c:pt>
                <c:pt idx="412">
                  <c:v>2020-02-20 18:18:27:901590</c:v>
                </c:pt>
                <c:pt idx="413">
                  <c:v>2020-02-20 18:18:28:159292</c:v>
                </c:pt>
                <c:pt idx="414">
                  <c:v>2020-02-20 18:18:28:416818</c:v>
                </c:pt>
                <c:pt idx="415">
                  <c:v>2020-02-20 18:18:28:674530</c:v>
                </c:pt>
                <c:pt idx="416">
                  <c:v>2020-02-20 18:18:28:931984</c:v>
                </c:pt>
                <c:pt idx="417">
                  <c:v>2020-02-20 18:18:29:189567</c:v>
                </c:pt>
                <c:pt idx="418">
                  <c:v>2020-02-20 18:18:29:703457</c:v>
                </c:pt>
                <c:pt idx="419">
                  <c:v>2020-02-20 18:18:29:960917</c:v>
                </c:pt>
                <c:pt idx="420">
                  <c:v>2020-02-20 18:18:30:218541</c:v>
                </c:pt>
                <c:pt idx="421">
                  <c:v>2020-02-20 18:18:33:967613</c:v>
                </c:pt>
                <c:pt idx="422">
                  <c:v>2020-02-20 18:18:34:480704</c:v>
                </c:pt>
                <c:pt idx="423">
                  <c:v>2020-02-20 18:18:34:993274</c:v>
                </c:pt>
                <c:pt idx="424">
                  <c:v>2020-02-20 18:18:35:250720</c:v>
                </c:pt>
                <c:pt idx="425">
                  <c:v>2020-02-20 18:18:35:763395</c:v>
                </c:pt>
                <c:pt idx="426">
                  <c:v>2020-02-20 18:18:36:020859</c:v>
                </c:pt>
                <c:pt idx="427">
                  <c:v>2020-02-20 18:18:36:278407</c:v>
                </c:pt>
                <c:pt idx="428">
                  <c:v>2020-02-20 18:18:39:335517</c:v>
                </c:pt>
                <c:pt idx="429">
                  <c:v>2020-02-20 18:18:39:593077</c:v>
                </c:pt>
                <c:pt idx="430">
                  <c:v>2020-02-20 18:18:39:850511</c:v>
                </c:pt>
                <c:pt idx="431">
                  <c:v>2020-02-20 18:18:40:108076</c:v>
                </c:pt>
                <c:pt idx="432">
                  <c:v>2020-02-20 18:18:40:365748</c:v>
                </c:pt>
                <c:pt idx="433">
                  <c:v>2020-02-20 18:18:40:623305</c:v>
                </c:pt>
                <c:pt idx="434">
                  <c:v>2020-02-20 18:18:40:880732</c:v>
                </c:pt>
                <c:pt idx="435">
                  <c:v>2020-02-20 18:18:41:392858</c:v>
                </c:pt>
                <c:pt idx="436">
                  <c:v>2020-02-20 18:18:41:650682</c:v>
                </c:pt>
                <c:pt idx="437">
                  <c:v>2020-02-20 18:18:42:163408</c:v>
                </c:pt>
                <c:pt idx="438">
                  <c:v>2020-02-20 18:18:42:420852</c:v>
                </c:pt>
                <c:pt idx="439">
                  <c:v>2020-02-20 18:18:42:678554</c:v>
                </c:pt>
                <c:pt idx="440">
                  <c:v>2020-02-20 18:18:42:936112</c:v>
                </c:pt>
                <c:pt idx="441">
                  <c:v>2020-02-20 18:18:43:193686</c:v>
                </c:pt>
                <c:pt idx="442">
                  <c:v>2020-02-20 18:18:43:451057</c:v>
                </c:pt>
                <c:pt idx="443">
                  <c:v>2020-02-20 18:18:43:708522</c:v>
                </c:pt>
                <c:pt idx="444">
                  <c:v>2020-02-20 18:18:43:966042</c:v>
                </c:pt>
                <c:pt idx="445">
                  <c:v>2020-02-20 18:18:44:223615</c:v>
                </c:pt>
                <c:pt idx="446">
                  <c:v>2020-02-20 18:18:44:481061</c:v>
                </c:pt>
              </c:strCache>
            </c:strRef>
          </c:xVal>
          <c:yVal>
            <c:numRef>
              <c:f>'20200220-181852-sample_02_vasel'!$B$2:$B$448</c:f>
              <c:numCache>
                <c:formatCode>General</c:formatCode>
                <c:ptCount val="447"/>
                <c:pt idx="0">
                  <c:v>-41.846658084250002</c:v>
                </c:pt>
                <c:pt idx="1">
                  <c:v>-40.385760085945698</c:v>
                </c:pt>
                <c:pt idx="2">
                  <c:v>-41.436238579709602</c:v>
                </c:pt>
                <c:pt idx="3">
                  <c:v>-40.258725477397498</c:v>
                </c:pt>
                <c:pt idx="4">
                  <c:v>-39.315737806251299</c:v>
                </c:pt>
                <c:pt idx="5">
                  <c:v>-41.744053208114899</c:v>
                </c:pt>
                <c:pt idx="6">
                  <c:v>-39.706613524861098</c:v>
                </c:pt>
                <c:pt idx="7">
                  <c:v>-41.187055309095904</c:v>
                </c:pt>
                <c:pt idx="8">
                  <c:v>-39.682183792448001</c:v>
                </c:pt>
                <c:pt idx="9">
                  <c:v>-39.550263237417198</c:v>
                </c:pt>
                <c:pt idx="10">
                  <c:v>-40.6886887678683</c:v>
                </c:pt>
                <c:pt idx="11">
                  <c:v>-36.281565040542503</c:v>
                </c:pt>
                <c:pt idx="12">
                  <c:v>-40.410189818358802</c:v>
                </c:pt>
                <c:pt idx="13">
                  <c:v>-42.222875963411902</c:v>
                </c:pt>
                <c:pt idx="14">
                  <c:v>-39.980226527888</c:v>
                </c:pt>
                <c:pt idx="15">
                  <c:v>-39.110528053981099</c:v>
                </c:pt>
                <c:pt idx="16">
                  <c:v>-41.607246706601401</c:v>
                </c:pt>
                <c:pt idx="17">
                  <c:v>-37.302727855410602</c:v>
                </c:pt>
                <c:pt idx="18">
                  <c:v>-38.319004723796198</c:v>
                </c:pt>
                <c:pt idx="19">
                  <c:v>-40.302698995741103</c:v>
                </c:pt>
                <c:pt idx="20">
                  <c:v>-39.872735705270301</c:v>
                </c:pt>
                <c:pt idx="21">
                  <c:v>-36.726186170461197</c:v>
                </c:pt>
                <c:pt idx="22">
                  <c:v>-39.393912949973299</c:v>
                </c:pt>
                <c:pt idx="23">
                  <c:v>-40.742434179177202</c:v>
                </c:pt>
                <c:pt idx="24">
                  <c:v>-39.5551491838998</c:v>
                </c:pt>
                <c:pt idx="25">
                  <c:v>-39.061668589154898</c:v>
                </c:pt>
                <c:pt idx="26">
                  <c:v>-43.537195567237497</c:v>
                </c:pt>
                <c:pt idx="27">
                  <c:v>-40.317356835189003</c:v>
                </c:pt>
                <c:pt idx="28">
                  <c:v>-38.1675403828349</c:v>
                </c:pt>
                <c:pt idx="29">
                  <c:v>-39.906937330648702</c:v>
                </c:pt>
                <c:pt idx="30">
                  <c:v>-38.406951760483402</c:v>
                </c:pt>
                <c:pt idx="31">
                  <c:v>-41.255458559852599</c:v>
                </c:pt>
                <c:pt idx="32">
                  <c:v>-41.0844504329608</c:v>
                </c:pt>
                <c:pt idx="33">
                  <c:v>-40.449277390219798</c:v>
                </c:pt>
                <c:pt idx="34">
                  <c:v>-40.537224426907002</c:v>
                </c:pt>
                <c:pt idx="35">
                  <c:v>-39.012809124328697</c:v>
                </c:pt>
                <c:pt idx="36">
                  <c:v>-38.998151284880798</c:v>
                </c:pt>
                <c:pt idx="37">
                  <c:v>-40.693574714350902</c:v>
                </c:pt>
                <c:pt idx="38">
                  <c:v>-36.931395922731298</c:v>
                </c:pt>
                <c:pt idx="39">
                  <c:v>-36.735958063426402</c:v>
                </c:pt>
                <c:pt idx="40">
                  <c:v>-39.042124803224397</c:v>
                </c:pt>
                <c:pt idx="41">
                  <c:v>-38.255487419522098</c:v>
                </c:pt>
                <c:pt idx="42">
                  <c:v>-39.828762186926703</c:v>
                </c:pt>
                <c:pt idx="43">
                  <c:v>-41.001389342756198</c:v>
                </c:pt>
                <c:pt idx="44">
                  <c:v>-39.389027003490597</c:v>
                </c:pt>
                <c:pt idx="45">
                  <c:v>-40.234295744984401</c:v>
                </c:pt>
                <c:pt idx="46">
                  <c:v>-41.665878064392899</c:v>
                </c:pt>
                <c:pt idx="47">
                  <c:v>-41.7635969940454</c:v>
                </c:pt>
                <c:pt idx="48">
                  <c:v>-41.2896601852309</c:v>
                </c:pt>
                <c:pt idx="49">
                  <c:v>-39.379255110525399</c:v>
                </c:pt>
                <c:pt idx="50">
                  <c:v>-40.009542206783699</c:v>
                </c:pt>
                <c:pt idx="51">
                  <c:v>-40.097489243470903</c:v>
                </c:pt>
                <c:pt idx="52">
                  <c:v>-42.418313822716797</c:v>
                </c:pt>
                <c:pt idx="53">
                  <c:v>-38.7343101748192</c:v>
                </c:pt>
                <c:pt idx="54">
                  <c:v>-37.302727855410602</c:v>
                </c:pt>
                <c:pt idx="55">
                  <c:v>-40.253839530914902</c:v>
                </c:pt>
                <c:pt idx="56">
                  <c:v>-41.211485041509</c:v>
                </c:pt>
                <c:pt idx="57">
                  <c:v>-39.369483217560102</c:v>
                </c:pt>
                <c:pt idx="58">
                  <c:v>-43.077916597870903</c:v>
                </c:pt>
                <c:pt idx="59">
                  <c:v>-39.545377290934503</c:v>
                </c:pt>
                <c:pt idx="60">
                  <c:v>-40.801065536968601</c:v>
                </c:pt>
                <c:pt idx="61">
                  <c:v>-39.501403772590997</c:v>
                </c:pt>
                <c:pt idx="62">
                  <c:v>-40.3124708887064</c:v>
                </c:pt>
                <c:pt idx="63">
                  <c:v>-40.419961711324099</c:v>
                </c:pt>
                <c:pt idx="64">
                  <c:v>-37.547025179541798</c:v>
                </c:pt>
                <c:pt idx="65">
                  <c:v>-41.045362861099797</c:v>
                </c:pt>
                <c:pt idx="66">
                  <c:v>-41.875973763145701</c:v>
                </c:pt>
                <c:pt idx="67">
                  <c:v>-40.292927102775899</c:v>
                </c:pt>
                <c:pt idx="68">
                  <c:v>-39.980226527888</c:v>
                </c:pt>
                <c:pt idx="69">
                  <c:v>-10.6156881673244</c:v>
                </c:pt>
                <c:pt idx="70">
                  <c:v>96.870248503896406</c:v>
                </c:pt>
                <c:pt idx="71">
                  <c:v>711.927849575913</c:v>
                </c:pt>
                <c:pt idx="72">
                  <c:v>-35.968864465654597</c:v>
                </c:pt>
                <c:pt idx="73">
                  <c:v>-40.991617449790901</c:v>
                </c:pt>
                <c:pt idx="74">
                  <c:v>-41.8417721377673</c:v>
                </c:pt>
                <c:pt idx="75">
                  <c:v>-39.296194020320797</c:v>
                </c:pt>
                <c:pt idx="76">
                  <c:v>-41.235914773922097</c:v>
                </c:pt>
                <c:pt idx="77">
                  <c:v>-40.889012573655897</c:v>
                </c:pt>
                <c:pt idx="78">
                  <c:v>-39.5698070233477</c:v>
                </c:pt>
                <c:pt idx="79">
                  <c:v>-42.149586766172597</c:v>
                </c:pt>
                <c:pt idx="80">
                  <c:v>-43.0241711865621</c:v>
                </c:pt>
                <c:pt idx="81">
                  <c:v>-42.271735428238102</c:v>
                </c:pt>
                <c:pt idx="82">
                  <c:v>-38.397179867518197</c:v>
                </c:pt>
                <c:pt idx="83">
                  <c:v>-42.936224149874803</c:v>
                </c:pt>
                <c:pt idx="84">
                  <c:v>-39.818990293961399</c:v>
                </c:pt>
                <c:pt idx="85">
                  <c:v>-39.701727578378502</c:v>
                </c:pt>
                <c:pt idx="86">
                  <c:v>-42.159358659137801</c:v>
                </c:pt>
                <c:pt idx="87">
                  <c:v>-41.744053208114899</c:v>
                </c:pt>
                <c:pt idx="88">
                  <c:v>-42.095841354863701</c:v>
                </c:pt>
                <c:pt idx="89">
                  <c:v>-41.548615348809903</c:v>
                </c:pt>
                <c:pt idx="90">
                  <c:v>-38.509556636618498</c:v>
                </c:pt>
                <c:pt idx="91">
                  <c:v>-41.910175388524003</c:v>
                </c:pt>
                <c:pt idx="92">
                  <c:v>-41.5730450812231</c:v>
                </c:pt>
                <c:pt idx="93">
                  <c:v>-40.937872038482098</c:v>
                </c:pt>
                <c:pt idx="94">
                  <c:v>-39.706613524861098</c:v>
                </c:pt>
                <c:pt idx="95">
                  <c:v>-38.3727501351051</c:v>
                </c:pt>
                <c:pt idx="96">
                  <c:v>-38.773397746680097</c:v>
                </c:pt>
                <c:pt idx="97">
                  <c:v>-39.574692969830302</c:v>
                </c:pt>
                <c:pt idx="98">
                  <c:v>-40.527452533941798</c:v>
                </c:pt>
                <c:pt idx="99">
                  <c:v>-38.406951760483402</c:v>
                </c:pt>
                <c:pt idx="100">
                  <c:v>-40.229409798501798</c:v>
                </c:pt>
                <c:pt idx="101">
                  <c:v>-38.607275566270999</c:v>
                </c:pt>
                <c:pt idx="102">
                  <c:v>-40.581197945250601</c:v>
                </c:pt>
                <c:pt idx="103">
                  <c:v>-40.097489243470903</c:v>
                </c:pt>
                <c:pt idx="104">
                  <c:v>-38.138224703939201</c:v>
                </c:pt>
                <c:pt idx="105">
                  <c:v>-42.134928926724697</c:v>
                </c:pt>
                <c:pt idx="106">
                  <c:v>-39.193589144185701</c:v>
                </c:pt>
                <c:pt idx="107">
                  <c:v>-40.9427579849647</c:v>
                </c:pt>
                <c:pt idx="108">
                  <c:v>-40.947643931447303</c:v>
                </c:pt>
                <c:pt idx="109">
                  <c:v>-40.972073663860499</c:v>
                </c:pt>
                <c:pt idx="110">
                  <c:v>1.47214343068455</c:v>
                </c:pt>
                <c:pt idx="111">
                  <c:v>-60.369281199873299</c:v>
                </c:pt>
                <c:pt idx="112">
                  <c:v>-49.278182684319397</c:v>
                </c:pt>
                <c:pt idx="113">
                  <c:v>-886.07469297721104</c:v>
                </c:pt>
                <c:pt idx="114">
                  <c:v>-4625.1234139481003</c:v>
                </c:pt>
                <c:pt idx="115">
                  <c:v>-8089.8555555986004</c:v>
                </c:pt>
                <c:pt idx="116">
                  <c:v>-10336.658045632699</c:v>
                </c:pt>
                <c:pt idx="117">
                  <c:v>-228.13313962721199</c:v>
                </c:pt>
                <c:pt idx="118">
                  <c:v>-213.538817483618</c:v>
                </c:pt>
                <c:pt idx="119">
                  <c:v>-213.41666882155201</c:v>
                </c:pt>
                <c:pt idx="120">
                  <c:v>-201.68062537029201</c:v>
                </c:pt>
                <c:pt idx="121">
                  <c:v>-197.815841702537</c:v>
                </c:pt>
                <c:pt idx="122">
                  <c:v>-192.23120487289901</c:v>
                </c:pt>
                <c:pt idx="123">
                  <c:v>-191.90873240504601</c:v>
                </c:pt>
                <c:pt idx="124">
                  <c:v>-192.387555160343</c:v>
                </c:pt>
                <c:pt idx="125">
                  <c:v>-197.61551789674999</c:v>
                </c:pt>
                <c:pt idx="126">
                  <c:v>-194.77678299034599</c:v>
                </c:pt>
                <c:pt idx="127">
                  <c:v>-195.50967496273901</c:v>
                </c:pt>
                <c:pt idx="128">
                  <c:v>-193.69210287120401</c:v>
                </c:pt>
                <c:pt idx="129">
                  <c:v>-190.73121930273399</c:v>
                </c:pt>
                <c:pt idx="130">
                  <c:v>-179.48865644621901</c:v>
                </c:pt>
                <c:pt idx="131">
                  <c:v>-174.88120891310601</c:v>
                </c:pt>
                <c:pt idx="132">
                  <c:v>-146.92382313953701</c:v>
                </c:pt>
                <c:pt idx="133">
                  <c:v>-201.29952154464701</c:v>
                </c:pt>
                <c:pt idx="134">
                  <c:v>-180.29972356233401</c:v>
                </c:pt>
                <c:pt idx="135">
                  <c:v>-140.293593762618</c:v>
                </c:pt>
                <c:pt idx="136">
                  <c:v>-118.428983252881</c:v>
                </c:pt>
                <c:pt idx="137">
                  <c:v>-104.03009896859101</c:v>
                </c:pt>
                <c:pt idx="138">
                  <c:v>83.922490324945798</c:v>
                </c:pt>
                <c:pt idx="139">
                  <c:v>1456.50700595578</c:v>
                </c:pt>
                <c:pt idx="140">
                  <c:v>1495.6776389069601</c:v>
                </c:pt>
                <c:pt idx="141">
                  <c:v>1492.3356515128501</c:v>
                </c:pt>
                <c:pt idx="142">
                  <c:v>1436.9778778647301</c:v>
                </c:pt>
                <c:pt idx="143">
                  <c:v>1393.6297606708999</c:v>
                </c:pt>
                <c:pt idx="144">
                  <c:v>756.07726199289402</c:v>
                </c:pt>
                <c:pt idx="145">
                  <c:v>-107.430717720497</c:v>
                </c:pt>
                <c:pt idx="146">
                  <c:v>-37.581226804920199</c:v>
                </c:pt>
                <c:pt idx="147">
                  <c:v>-39.0323529102591</c:v>
                </c:pt>
                <c:pt idx="148">
                  <c:v>-38.216399847661101</c:v>
                </c:pt>
                <c:pt idx="149">
                  <c:v>-37.981874416495202</c:v>
                </c:pt>
                <c:pt idx="150">
                  <c:v>-36.379283970194898</c:v>
                </c:pt>
                <c:pt idx="151">
                  <c:v>-37.493279768232902</c:v>
                </c:pt>
                <c:pt idx="152">
                  <c:v>-37.068202424244802</c:v>
                </c:pt>
                <c:pt idx="153">
                  <c:v>-37.0144570129359</c:v>
                </c:pt>
                <c:pt idx="154">
                  <c:v>-36.887422404387699</c:v>
                </c:pt>
                <c:pt idx="155">
                  <c:v>-36.965597548109699</c:v>
                </c:pt>
                <c:pt idx="156">
                  <c:v>-36.955825655144402</c:v>
                </c:pt>
                <c:pt idx="157">
                  <c:v>-34.532396199763497</c:v>
                </c:pt>
                <c:pt idx="158">
                  <c:v>-38.304346884348298</c:v>
                </c:pt>
                <c:pt idx="159">
                  <c:v>-37.4102186780284</c:v>
                </c:pt>
                <c:pt idx="160">
                  <c:v>-37.278298122997498</c:v>
                </c:pt>
                <c:pt idx="161">
                  <c:v>-38.099137132078198</c:v>
                </c:pt>
                <c:pt idx="162">
                  <c:v>-35.592646586492599</c:v>
                </c:pt>
                <c:pt idx="163">
                  <c:v>-38.074707399665101</c:v>
                </c:pt>
                <c:pt idx="164">
                  <c:v>-37.180579193345103</c:v>
                </c:pt>
                <c:pt idx="165">
                  <c:v>-37.981874416495202</c:v>
                </c:pt>
                <c:pt idx="166">
                  <c:v>-37.859725754429697</c:v>
                </c:pt>
                <c:pt idx="167">
                  <c:v>-38.064935506699797</c:v>
                </c:pt>
                <c:pt idx="168">
                  <c:v>-37.683831681055203</c:v>
                </c:pt>
                <c:pt idx="169">
                  <c:v>-39.794560561548302</c:v>
                </c:pt>
                <c:pt idx="170">
                  <c:v>-36.144758539028999</c:v>
                </c:pt>
                <c:pt idx="171">
                  <c:v>-36.579607775982502</c:v>
                </c:pt>
                <c:pt idx="172">
                  <c:v>-38.944405873572002</c:v>
                </c:pt>
                <c:pt idx="173">
                  <c:v>-37.972102523529998</c:v>
                </c:pt>
                <c:pt idx="174">
                  <c:v>-38.045391720769302</c:v>
                </c:pt>
                <c:pt idx="175">
                  <c:v>-36.271793147577199</c:v>
                </c:pt>
                <c:pt idx="176">
                  <c:v>-34.781579470377203</c:v>
                </c:pt>
                <c:pt idx="177">
                  <c:v>-37.058430531279498</c:v>
                </c:pt>
                <c:pt idx="178">
                  <c:v>-38.739196121301802</c:v>
                </c:pt>
                <c:pt idx="179">
                  <c:v>-38.421609599931301</c:v>
                </c:pt>
                <c:pt idx="180">
                  <c:v>-39.359711324594898</c:v>
                </c:pt>
                <c:pt idx="181">
                  <c:v>-36.594265615430402</c:v>
                </c:pt>
                <c:pt idx="182">
                  <c:v>-37.253868390584401</c:v>
                </c:pt>
                <c:pt idx="183">
                  <c:v>-38.055163613734599</c:v>
                </c:pt>
                <c:pt idx="184">
                  <c:v>-37.722919252916199</c:v>
                </c:pt>
                <c:pt idx="185">
                  <c:v>-36.325538558886102</c:v>
                </c:pt>
                <c:pt idx="186">
                  <c:v>-37.312499748375899</c:v>
                </c:pt>
                <c:pt idx="187">
                  <c:v>-25.087861648853401</c:v>
                </c:pt>
                <c:pt idx="188">
                  <c:v>-43.351529600897798</c:v>
                </c:pt>
                <c:pt idx="189">
                  <c:v>-71.9782900425853</c:v>
                </c:pt>
                <c:pt idx="190">
                  <c:v>-52.713003061603303</c:v>
                </c:pt>
                <c:pt idx="191">
                  <c:v>-21.3305688037164</c:v>
                </c:pt>
                <c:pt idx="192">
                  <c:v>7.4476559789323398</c:v>
                </c:pt>
                <c:pt idx="193">
                  <c:v>-131.00540949915199</c:v>
                </c:pt>
                <c:pt idx="194">
                  <c:v>-203.97702021712499</c:v>
                </c:pt>
                <c:pt idx="195">
                  <c:v>-344.02779019502702</c:v>
                </c:pt>
                <c:pt idx="196">
                  <c:v>-5120.7147375735003</c:v>
                </c:pt>
                <c:pt idx="197">
                  <c:v>-7044.2532364243398</c:v>
                </c:pt>
                <c:pt idx="198">
                  <c:v>-7349.5467164445499</c:v>
                </c:pt>
                <c:pt idx="199">
                  <c:v>-8904.0301336769498</c:v>
                </c:pt>
                <c:pt idx="200">
                  <c:v>-10029.126802123399</c:v>
                </c:pt>
                <c:pt idx="201">
                  <c:v>-11683.244440029501</c:v>
                </c:pt>
                <c:pt idx="202">
                  <c:v>-11784.183208414001</c:v>
                </c:pt>
                <c:pt idx="203">
                  <c:v>-12665.2659376254</c:v>
                </c:pt>
                <c:pt idx="204">
                  <c:v>-13556.228050624601</c:v>
                </c:pt>
                <c:pt idx="205">
                  <c:v>563.77129438333895</c:v>
                </c:pt>
                <c:pt idx="206">
                  <c:v>870.47192699054301</c:v>
                </c:pt>
                <c:pt idx="207">
                  <c:v>1256.7695137461501</c:v>
                </c:pt>
                <c:pt idx="208">
                  <c:v>868.75207382865995</c:v>
                </c:pt>
                <c:pt idx="209">
                  <c:v>1782.86380126257</c:v>
                </c:pt>
                <c:pt idx="210">
                  <c:v>1917.09052303319</c:v>
                </c:pt>
                <c:pt idx="211">
                  <c:v>2002.11087777731</c:v>
                </c:pt>
                <c:pt idx="212">
                  <c:v>2176.1385195953699</c:v>
                </c:pt>
                <c:pt idx="213">
                  <c:v>2280.2580391400702</c:v>
                </c:pt>
                <c:pt idx="214">
                  <c:v>2270.9258813582601</c:v>
                </c:pt>
                <c:pt idx="215">
                  <c:v>2286.1602624910702</c:v>
                </c:pt>
                <c:pt idx="216">
                  <c:v>2097.0839055065298</c:v>
                </c:pt>
                <c:pt idx="217">
                  <c:v>1942.6684528697201</c:v>
                </c:pt>
                <c:pt idx="218">
                  <c:v>1939.0137649007199</c:v>
                </c:pt>
                <c:pt idx="219">
                  <c:v>1934.9828590525501</c:v>
                </c:pt>
                <c:pt idx="220">
                  <c:v>1863.0128673635199</c:v>
                </c:pt>
                <c:pt idx="221">
                  <c:v>1740.5808204019499</c:v>
                </c:pt>
                <c:pt idx="222">
                  <c:v>1624.2171189718099</c:v>
                </c:pt>
                <c:pt idx="223">
                  <c:v>792.42381787712497</c:v>
                </c:pt>
                <c:pt idx="224">
                  <c:v>39.172106490602701</c:v>
                </c:pt>
                <c:pt idx="225">
                  <c:v>-272.35584124143202</c:v>
                </c:pt>
                <c:pt idx="226">
                  <c:v>-174.612481856561</c:v>
                </c:pt>
                <c:pt idx="227">
                  <c:v>162.87938548413101</c:v>
                </c:pt>
                <c:pt idx="228">
                  <c:v>110.24308402683501</c:v>
                </c:pt>
                <c:pt idx="229">
                  <c:v>-93.0171755967595</c:v>
                </c:pt>
                <c:pt idx="230">
                  <c:v>-39.139843732876898</c:v>
                </c:pt>
                <c:pt idx="231">
                  <c:v>-41.8417721377673</c:v>
                </c:pt>
                <c:pt idx="232">
                  <c:v>-40.195208173123397</c:v>
                </c:pt>
                <c:pt idx="233">
                  <c:v>-35.861373643036899</c:v>
                </c:pt>
                <c:pt idx="234">
                  <c:v>-38.221285794143697</c:v>
                </c:pt>
                <c:pt idx="235">
                  <c:v>-37.224552711688702</c:v>
                </c:pt>
                <c:pt idx="236">
                  <c:v>-38.626819352201402</c:v>
                </c:pt>
                <c:pt idx="237">
                  <c:v>-39.183817251220503</c:v>
                </c:pt>
                <c:pt idx="238">
                  <c:v>-39.2717642879077</c:v>
                </c:pt>
                <c:pt idx="239">
                  <c:v>-35.480269817392298</c:v>
                </c:pt>
                <c:pt idx="240">
                  <c:v>-37.498165714715597</c:v>
                </c:pt>
                <c:pt idx="241">
                  <c:v>-35.0600784198867</c:v>
                </c:pt>
                <c:pt idx="242">
                  <c:v>-38.055163613734599</c:v>
                </c:pt>
                <c:pt idx="243">
                  <c:v>-37.986760362977897</c:v>
                </c:pt>
                <c:pt idx="244">
                  <c:v>-37.742463038846701</c:v>
                </c:pt>
                <c:pt idx="245">
                  <c:v>-36.003066091032998</c:v>
                </c:pt>
                <c:pt idx="246">
                  <c:v>-41.118652058339102</c:v>
                </c:pt>
                <c:pt idx="247">
                  <c:v>-35.7538828204192</c:v>
                </c:pt>
                <c:pt idx="248">
                  <c:v>-38.133338757456599</c:v>
                </c:pt>
                <c:pt idx="249">
                  <c:v>-37.791322503672902</c:v>
                </c:pt>
                <c:pt idx="250">
                  <c:v>-36.364626130747098</c:v>
                </c:pt>
                <c:pt idx="251">
                  <c:v>-40.893898520138499</c:v>
                </c:pt>
                <c:pt idx="252">
                  <c:v>-33.535663117308403</c:v>
                </c:pt>
                <c:pt idx="253">
                  <c:v>-39.110528053981099</c:v>
                </c:pt>
                <c:pt idx="254">
                  <c:v>-38.846686943919501</c:v>
                </c:pt>
                <c:pt idx="255">
                  <c:v>-39.745701096722101</c:v>
                </c:pt>
                <c:pt idx="256">
                  <c:v>-35.543787121666398</c:v>
                </c:pt>
                <c:pt idx="257">
                  <c:v>-37.380902999132601</c:v>
                </c:pt>
                <c:pt idx="258">
                  <c:v>-36.330424505368697</c:v>
                </c:pt>
                <c:pt idx="259">
                  <c:v>-37.654516002159497</c:v>
                </c:pt>
                <c:pt idx="260">
                  <c:v>-40.473707122632902</c:v>
                </c:pt>
                <c:pt idx="261">
                  <c:v>-37.5519111260244</c:v>
                </c:pt>
                <c:pt idx="262">
                  <c:v>-35.157797349539202</c:v>
                </c:pt>
                <c:pt idx="263">
                  <c:v>-37.302727855410602</c:v>
                </c:pt>
                <c:pt idx="264">
                  <c:v>-39.071440482120103</c:v>
                </c:pt>
                <c:pt idx="265">
                  <c:v>-37.571454911954902</c:v>
                </c:pt>
                <c:pt idx="266">
                  <c:v>-35.020990848025797</c:v>
                </c:pt>
                <c:pt idx="267">
                  <c:v>-38.2603733660047</c:v>
                </c:pt>
                <c:pt idx="268">
                  <c:v>-35.661049837249401</c:v>
                </c:pt>
                <c:pt idx="269">
                  <c:v>-38.426495546413904</c:v>
                </c:pt>
                <c:pt idx="270">
                  <c:v>-36.887422404387699</c:v>
                </c:pt>
                <c:pt idx="271">
                  <c:v>-37.669173841607403</c:v>
                </c:pt>
                <c:pt idx="272">
                  <c:v>-40.219637905536501</c:v>
                </c:pt>
                <c:pt idx="273">
                  <c:v>-38.783169639645401</c:v>
                </c:pt>
                <c:pt idx="274">
                  <c:v>-37.6154284302985</c:v>
                </c:pt>
                <c:pt idx="275">
                  <c:v>-38.890660462263099</c:v>
                </c:pt>
                <c:pt idx="276">
                  <c:v>-41.0844504329608</c:v>
                </c:pt>
                <c:pt idx="277">
                  <c:v>-40.248953584432201</c:v>
                </c:pt>
                <c:pt idx="278">
                  <c:v>-39.149615625842102</c:v>
                </c:pt>
                <c:pt idx="279">
                  <c:v>-38.524214476066398</c:v>
                </c:pt>
                <c:pt idx="280">
                  <c:v>-39.579578916312897</c:v>
                </c:pt>
                <c:pt idx="281">
                  <c:v>-38.319004723796198</c:v>
                </c:pt>
                <c:pt idx="282">
                  <c:v>-39.687069738930603</c:v>
                </c:pt>
                <c:pt idx="283">
                  <c:v>-37.825524129051303</c:v>
                </c:pt>
                <c:pt idx="284">
                  <c:v>-40.009542206783699</c:v>
                </c:pt>
                <c:pt idx="285">
                  <c:v>-36.950939708661799</c:v>
                </c:pt>
                <c:pt idx="286">
                  <c:v>-39.022581017293902</c:v>
                </c:pt>
                <c:pt idx="287">
                  <c:v>-38.709880442406003</c:v>
                </c:pt>
                <c:pt idx="288">
                  <c:v>-40.297813049258501</c:v>
                </c:pt>
                <c:pt idx="289">
                  <c:v>-37.034000798866401</c:v>
                </c:pt>
                <c:pt idx="290">
                  <c:v>-36.799475367700502</c:v>
                </c:pt>
                <c:pt idx="291">
                  <c:v>-38.001418202425697</c:v>
                </c:pt>
                <c:pt idx="292">
                  <c:v>-40.341786567602099</c:v>
                </c:pt>
                <c:pt idx="293">
                  <c:v>-44.861287064028303</c:v>
                </c:pt>
                <c:pt idx="294">
                  <c:v>-42.911794417461699</c:v>
                </c:pt>
                <c:pt idx="295">
                  <c:v>-38.617047459236197</c:v>
                </c:pt>
                <c:pt idx="296">
                  <c:v>-32.201799727552299</c:v>
                </c:pt>
                <c:pt idx="297">
                  <c:v>-35.9737504121372</c:v>
                </c:pt>
                <c:pt idx="298">
                  <c:v>-35.377664941257201</c:v>
                </c:pt>
                <c:pt idx="299">
                  <c:v>-37.825524129051303</c:v>
                </c:pt>
                <c:pt idx="300">
                  <c:v>-36.3695120772297</c:v>
                </c:pt>
                <c:pt idx="301">
                  <c:v>-36.154530431994303</c:v>
                </c:pt>
                <c:pt idx="302">
                  <c:v>-37.996532255943102</c:v>
                </c:pt>
                <c:pt idx="303">
                  <c:v>-36.4476872209517</c:v>
                </c:pt>
                <c:pt idx="304">
                  <c:v>-35.661049837249401</c:v>
                </c:pt>
                <c:pt idx="305">
                  <c:v>-33.823933959783197</c:v>
                </c:pt>
                <c:pt idx="306">
                  <c:v>-35.338577369396297</c:v>
                </c:pt>
                <c:pt idx="307">
                  <c:v>-35.592646586492599</c:v>
                </c:pt>
                <c:pt idx="308">
                  <c:v>-35.319033583465703</c:v>
                </c:pt>
                <c:pt idx="309">
                  <c:v>-34.9819032761648</c:v>
                </c:pt>
                <c:pt idx="310">
                  <c:v>-36.638239133773901</c:v>
                </c:pt>
                <c:pt idx="311">
                  <c:v>-39.076326428602798</c:v>
                </c:pt>
                <c:pt idx="312">
                  <c:v>-35.705023355592999</c:v>
                </c:pt>
                <c:pt idx="313">
                  <c:v>-39.281536180872898</c:v>
                </c:pt>
                <c:pt idx="314">
                  <c:v>-38.460697171792297</c:v>
                </c:pt>
                <c:pt idx="315">
                  <c:v>-33.4819177059995</c:v>
                </c:pt>
                <c:pt idx="316">
                  <c:v>-38.636591245166699</c:v>
                </c:pt>
                <c:pt idx="317">
                  <c:v>-37.762006824777202</c:v>
                </c:pt>
                <c:pt idx="318">
                  <c:v>-34.420019430663203</c:v>
                </c:pt>
                <c:pt idx="319">
                  <c:v>-37.478621928785103</c:v>
                </c:pt>
                <c:pt idx="320">
                  <c:v>-38.504670690135903</c:v>
                </c:pt>
                <c:pt idx="321">
                  <c:v>-33.677355565304502</c:v>
                </c:pt>
                <c:pt idx="322">
                  <c:v>-38.221285794143697</c:v>
                </c:pt>
                <c:pt idx="323">
                  <c:v>-36.882536457905097</c:v>
                </c:pt>
                <c:pt idx="324">
                  <c:v>-37.747348985329303</c:v>
                </c:pt>
                <c:pt idx="325">
                  <c:v>-38.963949659502397</c:v>
                </c:pt>
                <c:pt idx="326">
                  <c:v>-31.845125634320901</c:v>
                </c:pt>
                <c:pt idx="327">
                  <c:v>-33.648039886408696</c:v>
                </c:pt>
                <c:pt idx="328">
                  <c:v>-38.319004723796198</c:v>
                </c:pt>
                <c:pt idx="329">
                  <c:v>-36.174074217924797</c:v>
                </c:pt>
                <c:pt idx="330">
                  <c:v>-37.542139233059203</c:v>
                </c:pt>
                <c:pt idx="331">
                  <c:v>-38.788055586128003</c:v>
                </c:pt>
                <c:pt idx="332">
                  <c:v>-37.869497647394901</c:v>
                </c:pt>
                <c:pt idx="333">
                  <c:v>-35.275060065122197</c:v>
                </c:pt>
                <c:pt idx="334">
                  <c:v>-34.371159965836902</c:v>
                </c:pt>
                <c:pt idx="335">
                  <c:v>-36.882536457905097</c:v>
                </c:pt>
                <c:pt idx="336">
                  <c:v>-35.069850312851997</c:v>
                </c:pt>
                <c:pt idx="337">
                  <c:v>-34.678974594242199</c:v>
                </c:pt>
                <c:pt idx="338">
                  <c:v>-39.672411899482803</c:v>
                </c:pt>
                <c:pt idx="339">
                  <c:v>-37.527481393611303</c:v>
                </c:pt>
                <c:pt idx="340">
                  <c:v>-37.590998697885396</c:v>
                </c:pt>
                <c:pt idx="341">
                  <c:v>-35.729453088006103</c:v>
                </c:pt>
                <c:pt idx="342">
                  <c:v>-37.889041433325403</c:v>
                </c:pt>
                <c:pt idx="343">
                  <c:v>-38.617047459236197</c:v>
                </c:pt>
                <c:pt idx="344">
                  <c:v>-35.827172017658597</c:v>
                </c:pt>
                <c:pt idx="345">
                  <c:v>-36.139872592546403</c:v>
                </c:pt>
                <c:pt idx="346">
                  <c:v>-37.713147359951002</c:v>
                </c:pt>
                <c:pt idx="347">
                  <c:v>-37.972102523529998</c:v>
                </c:pt>
                <c:pt idx="348">
                  <c:v>-36.990027280522803</c:v>
                </c:pt>
                <c:pt idx="349">
                  <c:v>-37.459078142854601</c:v>
                </c:pt>
                <c:pt idx="350">
                  <c:v>-38.8124853185411</c:v>
                </c:pt>
                <c:pt idx="351">
                  <c:v>-38.695222602958196</c:v>
                </c:pt>
                <c:pt idx="352">
                  <c:v>-38.250601473039502</c:v>
                </c:pt>
                <c:pt idx="353">
                  <c:v>-37.034000798866401</c:v>
                </c:pt>
                <c:pt idx="354">
                  <c:v>-38.133338757456599</c:v>
                </c:pt>
                <c:pt idx="355">
                  <c:v>-37.762006824777202</c:v>
                </c:pt>
                <c:pt idx="356">
                  <c:v>-34.190379945979899</c:v>
                </c:pt>
                <c:pt idx="357">
                  <c:v>-36.965597548109699</c:v>
                </c:pt>
                <c:pt idx="358">
                  <c:v>-38.431381492896598</c:v>
                </c:pt>
                <c:pt idx="359">
                  <c:v>-40.156120601262401</c:v>
                </c:pt>
                <c:pt idx="360">
                  <c:v>-36.9851413340402</c:v>
                </c:pt>
                <c:pt idx="361">
                  <c:v>-36.608923454878202</c:v>
                </c:pt>
                <c:pt idx="362">
                  <c:v>-37.776664664225102</c:v>
                </c:pt>
                <c:pt idx="363">
                  <c:v>-39.604008648726001</c:v>
                </c:pt>
                <c:pt idx="364">
                  <c:v>-36.418371542055901</c:v>
                </c:pt>
                <c:pt idx="365">
                  <c:v>-36.9997991734881</c:v>
                </c:pt>
                <c:pt idx="366">
                  <c:v>-26.001533641103901</c:v>
                </c:pt>
                <c:pt idx="367">
                  <c:v>-83.318571828752994</c:v>
                </c:pt>
                <c:pt idx="368">
                  <c:v>-106.253204618184</c:v>
                </c:pt>
                <c:pt idx="369">
                  <c:v>-1066.3319165606099</c:v>
                </c:pt>
                <c:pt idx="370">
                  <c:v>-3819.9292055048099</c:v>
                </c:pt>
                <c:pt idx="371">
                  <c:v>-5639.5875961886004</c:v>
                </c:pt>
                <c:pt idx="372">
                  <c:v>-18346.859489264501</c:v>
                </c:pt>
                <c:pt idx="373">
                  <c:v>-19464.040924409201</c:v>
                </c:pt>
                <c:pt idx="374">
                  <c:v>-5004.7956572732701</c:v>
                </c:pt>
                <c:pt idx="375">
                  <c:v>-254.46839116855</c:v>
                </c:pt>
                <c:pt idx="376">
                  <c:v>-203.752266678924</c:v>
                </c:pt>
                <c:pt idx="377">
                  <c:v>-202.46726275399399</c:v>
                </c:pt>
                <c:pt idx="378">
                  <c:v>-183.79806124389199</c:v>
                </c:pt>
                <c:pt idx="379">
                  <c:v>-181.682446416917</c:v>
                </c:pt>
                <c:pt idx="380">
                  <c:v>-182.293189727244</c:v>
                </c:pt>
                <c:pt idx="381">
                  <c:v>-141.57371174106501</c:v>
                </c:pt>
                <c:pt idx="382">
                  <c:v>183.175607172947</c:v>
                </c:pt>
                <c:pt idx="383">
                  <c:v>1071.6849750379099</c:v>
                </c:pt>
                <c:pt idx="384">
                  <c:v>2326.4448912403</c:v>
                </c:pt>
                <c:pt idx="385">
                  <c:v>3220.3874315939502</c:v>
                </c:pt>
                <c:pt idx="386">
                  <c:v>3803.3150485962401</c:v>
                </c:pt>
                <c:pt idx="387">
                  <c:v>3822.14060039378</c:v>
                </c:pt>
                <c:pt idx="388">
                  <c:v>3627.2157654695402</c:v>
                </c:pt>
                <c:pt idx="389">
                  <c:v>1255.3819049450899</c:v>
                </c:pt>
                <c:pt idx="390">
                  <c:v>71.785799262110501</c:v>
                </c:pt>
                <c:pt idx="391">
                  <c:v>-51.359595885916697</c:v>
                </c:pt>
                <c:pt idx="392">
                  <c:v>-37.371131106167397</c:v>
                </c:pt>
                <c:pt idx="393">
                  <c:v>-37.864611700912299</c:v>
                </c:pt>
                <c:pt idx="394">
                  <c:v>-38.079593346147703</c:v>
                </c:pt>
                <c:pt idx="395">
                  <c:v>-37.933014951669001</c:v>
                </c:pt>
                <c:pt idx="396">
                  <c:v>-38.6561350310972</c:v>
                </c:pt>
                <c:pt idx="397">
                  <c:v>-38.7978274790933</c:v>
                </c:pt>
                <c:pt idx="398">
                  <c:v>-38.240829580074198</c:v>
                </c:pt>
                <c:pt idx="399">
                  <c:v>-39.525833505004101</c:v>
                </c:pt>
                <c:pt idx="400">
                  <c:v>-39.257106448459801</c:v>
                </c:pt>
                <c:pt idx="401">
                  <c:v>-33.0714982014592</c:v>
                </c:pt>
                <c:pt idx="402">
                  <c:v>-39.501403772590997</c:v>
                </c:pt>
                <c:pt idx="403">
                  <c:v>-39.828762186926703</c:v>
                </c:pt>
                <c:pt idx="404">
                  <c:v>-38.294574991383101</c:v>
                </c:pt>
                <c:pt idx="405">
                  <c:v>-37.053544584796903</c:v>
                </c:pt>
                <c:pt idx="406">
                  <c:v>-36.946053762179197</c:v>
                </c:pt>
                <c:pt idx="407">
                  <c:v>-38.1186809180087</c:v>
                </c:pt>
                <c:pt idx="408">
                  <c:v>-37.610542483815898</c:v>
                </c:pt>
                <c:pt idx="409">
                  <c:v>-34.708290273137898</c:v>
                </c:pt>
                <c:pt idx="410">
                  <c:v>-39.960682741957498</c:v>
                </c:pt>
                <c:pt idx="411">
                  <c:v>-39.657754060034897</c:v>
                </c:pt>
                <c:pt idx="412">
                  <c:v>-38.485126904205401</c:v>
                </c:pt>
                <c:pt idx="413">
                  <c:v>-35.421638459600899</c:v>
                </c:pt>
                <c:pt idx="414">
                  <c:v>-39.3010799668034</c:v>
                </c:pt>
                <c:pt idx="415">
                  <c:v>-34.420019430663203</c:v>
                </c:pt>
                <c:pt idx="416">
                  <c:v>-39.012809124328697</c:v>
                </c:pt>
                <c:pt idx="417">
                  <c:v>-38.988379391915601</c:v>
                </c:pt>
                <c:pt idx="418">
                  <c:v>-37.928129005186399</c:v>
                </c:pt>
                <c:pt idx="419">
                  <c:v>-37.649630055676901</c:v>
                </c:pt>
                <c:pt idx="420">
                  <c:v>-37.542139233059203</c:v>
                </c:pt>
                <c:pt idx="421">
                  <c:v>-34.195265892462501</c:v>
                </c:pt>
                <c:pt idx="422">
                  <c:v>-36.042153662894002</c:v>
                </c:pt>
                <c:pt idx="423">
                  <c:v>-38.084479292630299</c:v>
                </c:pt>
                <c:pt idx="424">
                  <c:v>-39.066554535637501</c:v>
                </c:pt>
                <c:pt idx="425">
                  <c:v>-38.1968560617306</c:v>
                </c:pt>
                <c:pt idx="426">
                  <c:v>-37.7717787177425</c:v>
                </c:pt>
                <c:pt idx="427">
                  <c:v>-39.232676716046697</c:v>
                </c:pt>
                <c:pt idx="428">
                  <c:v>-35.5340152287012</c:v>
                </c:pt>
                <c:pt idx="429">
                  <c:v>-38.744082067784397</c:v>
                </c:pt>
                <c:pt idx="430">
                  <c:v>-37.302727855410602</c:v>
                </c:pt>
                <c:pt idx="431">
                  <c:v>-38.289689044900499</c:v>
                </c:pt>
                <c:pt idx="432">
                  <c:v>-39.007923177846003</c:v>
                </c:pt>
                <c:pt idx="433">
                  <c:v>-37.8352960220165</c:v>
                </c:pt>
                <c:pt idx="434">
                  <c:v>-39.911823277131298</c:v>
                </c:pt>
                <c:pt idx="435">
                  <c:v>-38.226171740626398</c:v>
                </c:pt>
                <c:pt idx="436">
                  <c:v>-36.8727645649398</c:v>
                </c:pt>
                <c:pt idx="437">
                  <c:v>-36.941167815696502</c:v>
                </c:pt>
                <c:pt idx="438">
                  <c:v>-37.625200323263797</c:v>
                </c:pt>
                <c:pt idx="439">
                  <c:v>-35.353235208844097</c:v>
                </c:pt>
                <c:pt idx="440">
                  <c:v>-35.582874693527401</c:v>
                </c:pt>
                <c:pt idx="441">
                  <c:v>-36.477002899847399</c:v>
                </c:pt>
                <c:pt idx="442">
                  <c:v>-37.7717787177425</c:v>
                </c:pt>
                <c:pt idx="443">
                  <c:v>-36.755501849356897</c:v>
                </c:pt>
                <c:pt idx="444">
                  <c:v>-37.669173841607403</c:v>
                </c:pt>
                <c:pt idx="445">
                  <c:v>-38.3238906702789</c:v>
                </c:pt>
                <c:pt idx="446">
                  <c:v>-37.937900898151597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0-6E42-956A-A2842BC5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45184"/>
        <c:axId val="341063680"/>
      </c:scatterChart>
      <c:scatterChart>
        <c:scatterStyle val="smoothMarker"/>
        <c:varyColors val="0"/>
        <c:ser>
          <c:idx val="1"/>
          <c:order val="1"/>
          <c:tx>
            <c:strRef>
              <c:f>'20200220-181852-sample_02_vasel'!$C$1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'20200220-181852-sample_02_vasel'!$A$2:$A$448</c:f>
              <c:strCache>
                <c:ptCount val="447"/>
                <c:pt idx="0">
                  <c:v>2020-02-20 18:15:03:532757</c:v>
                </c:pt>
                <c:pt idx="1">
                  <c:v>2020-02-20 18:15:03:790436</c:v>
                </c:pt>
                <c:pt idx="2">
                  <c:v>2020-02-20 18:15:04:303288</c:v>
                </c:pt>
                <c:pt idx="3">
                  <c:v>2020-02-20 18:15:04:560760</c:v>
                </c:pt>
                <c:pt idx="4">
                  <c:v>2020-02-20 18:15:04:817963</c:v>
                </c:pt>
                <c:pt idx="5">
                  <c:v>2020-02-20 18:15:05:075236</c:v>
                </c:pt>
                <c:pt idx="6">
                  <c:v>2020-02-20 18:15:05:332315</c:v>
                </c:pt>
                <c:pt idx="7">
                  <c:v>2020-02-20 18:15:05:589751</c:v>
                </c:pt>
                <c:pt idx="8">
                  <c:v>2020-02-20 18:15:06:103396</c:v>
                </c:pt>
                <c:pt idx="9">
                  <c:v>2020-02-20 18:15:06:360864</c:v>
                </c:pt>
                <c:pt idx="10">
                  <c:v>2020-02-20 18:15:06:618323</c:v>
                </c:pt>
                <c:pt idx="11">
                  <c:v>2020-02-20 18:15:07:854739</c:v>
                </c:pt>
                <c:pt idx="12">
                  <c:v>2020-02-20 18:15:08:112292</c:v>
                </c:pt>
                <c:pt idx="13">
                  <c:v>2020-02-20 18:15:08:369662</c:v>
                </c:pt>
                <c:pt idx="14">
                  <c:v>2020-02-20 18:15:08:883498</c:v>
                </c:pt>
                <c:pt idx="15">
                  <c:v>2020-02-20 18:15:09:140903</c:v>
                </c:pt>
                <c:pt idx="16">
                  <c:v>2020-02-20 18:15:09:398439</c:v>
                </c:pt>
                <c:pt idx="17">
                  <c:v>2020-02-20 18:15:12:147677</c:v>
                </c:pt>
                <c:pt idx="18">
                  <c:v>2020-02-20 18:15:12:660671</c:v>
                </c:pt>
                <c:pt idx="19">
                  <c:v>2020-02-20 18:15:13:173363</c:v>
                </c:pt>
                <c:pt idx="20">
                  <c:v>2020-02-20 18:15:13:430811</c:v>
                </c:pt>
                <c:pt idx="21">
                  <c:v>2020-02-20 18:15:13:688404</c:v>
                </c:pt>
                <c:pt idx="22">
                  <c:v>2020-02-20 18:15:14:423671</c:v>
                </c:pt>
                <c:pt idx="23">
                  <c:v>2020-02-20 18:15:14:681119</c:v>
                </c:pt>
                <c:pt idx="24">
                  <c:v>2020-02-20 18:15:14:938569</c:v>
                </c:pt>
                <c:pt idx="25">
                  <c:v>2020-02-20 18:15:18:383223</c:v>
                </c:pt>
                <c:pt idx="26">
                  <c:v>2020-02-20 18:15:18:640683</c:v>
                </c:pt>
                <c:pt idx="27">
                  <c:v>2020-02-20 18:15:19:153477</c:v>
                </c:pt>
                <c:pt idx="28">
                  <c:v>2020-02-20 18:15:19:410877</c:v>
                </c:pt>
                <c:pt idx="29">
                  <c:v>2020-02-20 18:15:19:668371</c:v>
                </c:pt>
                <c:pt idx="30">
                  <c:v>2020-02-20 18:15:26:571431</c:v>
                </c:pt>
                <c:pt idx="31">
                  <c:v>2020-02-20 18:15:26:829137</c:v>
                </c:pt>
                <c:pt idx="32">
                  <c:v>2020-02-20 18:15:27:343448</c:v>
                </c:pt>
                <c:pt idx="33">
                  <c:v>2020-02-20 18:15:27:600567</c:v>
                </c:pt>
                <c:pt idx="34">
                  <c:v>2020-02-20 18:15:28:113295</c:v>
                </c:pt>
                <c:pt idx="35">
                  <c:v>2020-02-20 18:15:28:370704</c:v>
                </c:pt>
                <c:pt idx="36">
                  <c:v>2020-02-20 18:15:28:894113</c:v>
                </c:pt>
                <c:pt idx="37">
                  <c:v>2020-02-20 18:15:29:151980</c:v>
                </c:pt>
                <c:pt idx="38">
                  <c:v>2020-02-20 18:15:29:409490</c:v>
                </c:pt>
                <c:pt idx="39">
                  <c:v>2020-02-20 18:15:30:179409</c:v>
                </c:pt>
                <c:pt idx="40">
                  <c:v>2020-02-20 18:15:30:693411</c:v>
                </c:pt>
                <c:pt idx="41">
                  <c:v>2020-02-20 18:15:30:950877</c:v>
                </c:pt>
                <c:pt idx="42">
                  <c:v>2020-02-20 18:15:31:208320</c:v>
                </c:pt>
                <c:pt idx="43">
                  <c:v>2020-02-20 18:15:31:466012</c:v>
                </c:pt>
                <c:pt idx="44">
                  <c:v>2020-02-20 18:15:31:723620</c:v>
                </c:pt>
                <c:pt idx="45">
                  <c:v>2020-02-20 18:15:31:981068</c:v>
                </c:pt>
                <c:pt idx="46">
                  <c:v>2020-02-20 18:15:32:238529</c:v>
                </c:pt>
                <c:pt idx="47">
                  <c:v>2020-02-20 18:15:32:496094</c:v>
                </c:pt>
                <c:pt idx="48">
                  <c:v>2020-02-20 18:15:32:947944</c:v>
                </c:pt>
                <c:pt idx="49">
                  <c:v>2020-02-20 18:15:33:205648</c:v>
                </c:pt>
                <c:pt idx="50">
                  <c:v>2020-02-20 18:15:33:463194</c:v>
                </c:pt>
                <c:pt idx="51">
                  <c:v>2020-02-20 18:15:33:720671</c:v>
                </c:pt>
                <c:pt idx="52">
                  <c:v>2020-02-20 18:15:34:233332</c:v>
                </c:pt>
                <c:pt idx="53">
                  <c:v>2020-02-20 18:15:34:490795</c:v>
                </c:pt>
                <c:pt idx="54">
                  <c:v>2020-02-20 18:15:34:748329</c:v>
                </c:pt>
                <c:pt idx="55">
                  <c:v>2020-02-20 18:15:35:555506</c:v>
                </c:pt>
                <c:pt idx="56">
                  <c:v>2020-02-20 18:15:35:812973</c:v>
                </c:pt>
                <c:pt idx="57">
                  <c:v>2020-02-20 18:15:36:070402</c:v>
                </c:pt>
                <c:pt idx="58">
                  <c:v>2020-02-20 18:15:36:328023</c:v>
                </c:pt>
                <c:pt idx="59">
                  <c:v>2020-02-20 18:15:36:585632</c:v>
                </c:pt>
                <c:pt idx="60">
                  <c:v>2020-02-20 18:15:36:843167</c:v>
                </c:pt>
                <c:pt idx="61">
                  <c:v>2020-02-20 18:15:37:100537</c:v>
                </c:pt>
                <c:pt idx="62">
                  <c:v>2020-02-20 18:15:37:613449</c:v>
                </c:pt>
                <c:pt idx="63">
                  <c:v>2020-02-20 18:15:37:870872</c:v>
                </c:pt>
                <c:pt idx="64">
                  <c:v>2020-02-20 18:15:38:128478</c:v>
                </c:pt>
                <c:pt idx="65">
                  <c:v>2020-02-20 18:15:40:721757</c:v>
                </c:pt>
                <c:pt idx="66">
                  <c:v>2020-02-20 18:15:40:979385</c:v>
                </c:pt>
                <c:pt idx="67">
                  <c:v>2020-02-20 18:15:41:237028</c:v>
                </c:pt>
                <c:pt idx="68">
                  <c:v>2020-02-20 18:15:41:494653</c:v>
                </c:pt>
                <c:pt idx="69">
                  <c:v>2020-02-20 18:15:41:752252</c:v>
                </c:pt>
                <c:pt idx="70">
                  <c:v>2020-02-20 18:15:42:009729</c:v>
                </c:pt>
                <c:pt idx="71">
                  <c:v>2020-02-20 18:15:42:779022</c:v>
                </c:pt>
                <c:pt idx="72">
                  <c:v>2020-02-20 18:15:43:293444</c:v>
                </c:pt>
                <c:pt idx="73">
                  <c:v>2020-02-20 18:15:43:550884</c:v>
                </c:pt>
                <c:pt idx="74">
                  <c:v>2020-02-20 18:15:43:808344</c:v>
                </c:pt>
                <c:pt idx="75">
                  <c:v>2020-02-20 18:15:46:787737</c:v>
                </c:pt>
                <c:pt idx="76">
                  <c:v>2020-02-20 18:15:47:045395</c:v>
                </c:pt>
                <c:pt idx="77">
                  <c:v>2020-02-20 18:15:47:303023</c:v>
                </c:pt>
                <c:pt idx="78">
                  <c:v>2020-02-20 18:15:47:560416</c:v>
                </c:pt>
                <c:pt idx="79">
                  <c:v>2020-02-20 18:15:47:818101</c:v>
                </c:pt>
                <c:pt idx="80">
                  <c:v>2020-02-20 18:15:48:075689</c:v>
                </c:pt>
                <c:pt idx="81">
                  <c:v>2020-02-20 18:15:48:333367</c:v>
                </c:pt>
                <c:pt idx="82">
                  <c:v>2020-02-20 18:15:48:591395</c:v>
                </c:pt>
                <c:pt idx="83">
                  <c:v>2020-02-20 18:15:48:849033</c:v>
                </c:pt>
                <c:pt idx="84">
                  <c:v>2020-02-20 18:15:49:363794</c:v>
                </c:pt>
                <c:pt idx="85">
                  <c:v>2020-02-20 18:15:49:621718</c:v>
                </c:pt>
                <c:pt idx="86">
                  <c:v>2020-02-20 18:15:49:879385</c:v>
                </c:pt>
                <c:pt idx="87">
                  <c:v>2020-02-20 18:15:50:393722</c:v>
                </c:pt>
                <c:pt idx="88">
                  <c:v>2020-02-20 18:15:50:651167</c:v>
                </c:pt>
                <c:pt idx="89">
                  <c:v>2020-02-20 18:15:50:908618</c:v>
                </c:pt>
                <c:pt idx="90">
                  <c:v>2020-02-20 18:15:51:166124</c:v>
                </c:pt>
                <c:pt idx="91">
                  <c:v>2020-02-20 18:15:51:423803</c:v>
                </c:pt>
                <c:pt idx="92">
                  <c:v>2020-02-20 18:15:51:681188</c:v>
                </c:pt>
                <c:pt idx="93">
                  <c:v>2020-02-20 18:15:51:938611</c:v>
                </c:pt>
                <c:pt idx="94">
                  <c:v>2020-02-20 18:15:52:453426</c:v>
                </c:pt>
                <c:pt idx="95">
                  <c:v>2020-02-20 18:15:52:710853</c:v>
                </c:pt>
                <c:pt idx="96">
                  <c:v>2020-02-20 18:15:52:968435</c:v>
                </c:pt>
                <c:pt idx="97">
                  <c:v>2020-02-20 18:15:57:704660</c:v>
                </c:pt>
                <c:pt idx="98">
                  <c:v>2020-02-20 18:15:57:962279</c:v>
                </c:pt>
                <c:pt idx="99">
                  <c:v>2020-02-20 18:15:58:219670</c:v>
                </c:pt>
                <c:pt idx="100">
                  <c:v>2020-02-20 18:15:58:733482</c:v>
                </c:pt>
                <c:pt idx="101">
                  <c:v>2020-02-20 18:15:58:990906</c:v>
                </c:pt>
                <c:pt idx="102">
                  <c:v>2020-02-20 18:15:59:248505</c:v>
                </c:pt>
                <c:pt idx="103">
                  <c:v>2020-02-20 18:16:03:060774</c:v>
                </c:pt>
                <c:pt idx="104">
                  <c:v>2020-02-20 18:16:03:318317</c:v>
                </c:pt>
                <c:pt idx="105">
                  <c:v>2020-02-20 18:16:03:576005</c:v>
                </c:pt>
                <c:pt idx="106">
                  <c:v>2020-02-20 18:16:03:833560</c:v>
                </c:pt>
                <c:pt idx="107">
                  <c:v>2020-02-20 18:16:04:090979</c:v>
                </c:pt>
                <c:pt idx="108">
                  <c:v>2020-02-20 18:16:04:348562</c:v>
                </c:pt>
                <c:pt idx="109">
                  <c:v>2020-02-20 18:16:04:606086</c:v>
                </c:pt>
                <c:pt idx="110">
                  <c:v>2020-02-20 18:16:04:874190</c:v>
                </c:pt>
                <c:pt idx="111">
                  <c:v>2020-02-20 18:16:05:131642</c:v>
                </c:pt>
                <c:pt idx="112">
                  <c:v>2020-02-20 18:16:05:389181</c:v>
                </c:pt>
                <c:pt idx="113">
                  <c:v>2020-02-20 18:16:05:903347</c:v>
                </c:pt>
                <c:pt idx="114">
                  <c:v>2020-02-20 18:16:06:160764</c:v>
                </c:pt>
                <c:pt idx="115">
                  <c:v>2020-02-20 18:16:06:418447</c:v>
                </c:pt>
                <c:pt idx="116">
                  <c:v>2020-02-20 18:16:12:199004</c:v>
                </c:pt>
                <c:pt idx="117">
                  <c:v>2020-02-20 18:16:12:456626</c:v>
                </c:pt>
                <c:pt idx="118">
                  <c:v>2020-02-20 18:16:12:714270</c:v>
                </c:pt>
                <c:pt idx="119">
                  <c:v>2020-02-20 18:16:12:971732</c:v>
                </c:pt>
                <c:pt idx="120">
                  <c:v>2020-02-20 18:16:13:229458</c:v>
                </c:pt>
                <c:pt idx="121">
                  <c:v>2020-02-20 18:16:13:743509</c:v>
                </c:pt>
                <c:pt idx="122">
                  <c:v>2020-02-20 18:16:14:000901</c:v>
                </c:pt>
                <c:pt idx="123">
                  <c:v>2020-02-20 18:16:14:258548</c:v>
                </c:pt>
                <c:pt idx="124">
                  <c:v>2020-02-20 18:16:14:516219</c:v>
                </c:pt>
                <c:pt idx="125">
                  <c:v>2020-02-20 18:16:14:773872</c:v>
                </c:pt>
                <c:pt idx="126">
                  <c:v>2020-02-20 18:16:15:031392</c:v>
                </c:pt>
                <c:pt idx="127">
                  <c:v>2020-02-20 18:16:15:289042</c:v>
                </c:pt>
                <c:pt idx="128">
                  <c:v>2020-02-20 18:16:15:803830</c:v>
                </c:pt>
                <c:pt idx="129">
                  <c:v>2020-02-20 18:16:16:061330</c:v>
                </c:pt>
                <c:pt idx="130">
                  <c:v>2020-02-20 18:16:16:319245</c:v>
                </c:pt>
                <c:pt idx="131">
                  <c:v>2020-02-20 18:16:16:576854</c:v>
                </c:pt>
                <c:pt idx="132">
                  <c:v>2020-02-20 18:16:16:834920</c:v>
                </c:pt>
                <c:pt idx="133">
                  <c:v>2020-02-20 18:16:17:092504</c:v>
                </c:pt>
                <c:pt idx="134">
                  <c:v>2020-02-20 18:16:17:350014</c:v>
                </c:pt>
                <c:pt idx="135">
                  <c:v>2020-02-20 18:16:17:863370</c:v>
                </c:pt>
                <c:pt idx="136">
                  <c:v>2020-02-20 18:16:18:120810</c:v>
                </c:pt>
                <c:pt idx="137">
                  <c:v>2020-02-20 18:16:18:378465</c:v>
                </c:pt>
                <c:pt idx="138">
                  <c:v>2020-02-20 18:16:21:365267</c:v>
                </c:pt>
                <c:pt idx="139">
                  <c:v>2020-02-20 18:16:21:622794</c:v>
                </c:pt>
                <c:pt idx="140">
                  <c:v>2020-02-20 18:16:21:882672</c:v>
                </c:pt>
                <c:pt idx="141">
                  <c:v>2020-02-20 18:16:22:140102</c:v>
                </c:pt>
                <c:pt idx="142">
                  <c:v>2020-02-20 18:16:22:397788</c:v>
                </c:pt>
                <c:pt idx="143">
                  <c:v>2020-02-20 18:16:22:655369</c:v>
                </c:pt>
                <c:pt idx="144">
                  <c:v>2020-02-20 18:16:22:912944</c:v>
                </c:pt>
                <c:pt idx="145">
                  <c:v>2020-02-20 18:16:23:170455</c:v>
                </c:pt>
                <c:pt idx="146">
                  <c:v>2020-02-20 18:16:23:683395</c:v>
                </c:pt>
                <c:pt idx="147">
                  <c:v>2020-02-20 18:16:23:940821</c:v>
                </c:pt>
                <c:pt idx="148">
                  <c:v>2020-02-20 18:16:24:198368</c:v>
                </c:pt>
                <c:pt idx="149">
                  <c:v>2020-02-20 18:16:26:913728</c:v>
                </c:pt>
                <c:pt idx="150">
                  <c:v>2020-02-20 18:16:27:171216</c:v>
                </c:pt>
                <c:pt idx="151">
                  <c:v>2020-02-20 18:16:27:429096</c:v>
                </c:pt>
                <c:pt idx="152">
                  <c:v>2020-02-20 18:16:27:686673</c:v>
                </c:pt>
                <c:pt idx="153">
                  <c:v>2020-02-20 18:16:27:944272</c:v>
                </c:pt>
                <c:pt idx="154">
                  <c:v>2020-02-20 18:16:28:201676</c:v>
                </c:pt>
                <c:pt idx="155">
                  <c:v>2020-02-20 18:16:28:459399</c:v>
                </c:pt>
                <c:pt idx="156">
                  <c:v>2020-02-20 18:16:28:973285</c:v>
                </c:pt>
                <c:pt idx="157">
                  <c:v>2020-02-20 18:16:29:230744</c:v>
                </c:pt>
                <c:pt idx="158">
                  <c:v>2020-02-20 18:16:29:488286</c:v>
                </c:pt>
                <c:pt idx="159">
                  <c:v>2020-02-20 18:16:29:745985</c:v>
                </c:pt>
                <c:pt idx="160">
                  <c:v>2020-02-20 18:16:30:003495</c:v>
                </c:pt>
                <c:pt idx="161">
                  <c:v>2020-02-20 18:16:30:260981</c:v>
                </c:pt>
                <c:pt idx="162">
                  <c:v>2020-02-20 18:16:30:518503</c:v>
                </c:pt>
                <c:pt idx="163">
                  <c:v>2020-02-20 18:16:34:239850</c:v>
                </c:pt>
                <c:pt idx="164">
                  <c:v>2020-02-20 18:16:34:753467</c:v>
                </c:pt>
                <c:pt idx="165">
                  <c:v>2020-02-20 18:16:35:010886</c:v>
                </c:pt>
                <c:pt idx="166">
                  <c:v>2020-02-20 18:16:35:268634</c:v>
                </c:pt>
                <c:pt idx="167">
                  <c:v>2020-02-20 18:16:35:526227</c:v>
                </c:pt>
                <c:pt idx="168">
                  <c:v>2020-02-20 18:16:35:783859</c:v>
                </c:pt>
                <c:pt idx="169">
                  <c:v>2020-02-20 18:16:36:041234</c:v>
                </c:pt>
                <c:pt idx="170">
                  <c:v>2020-02-20 18:16:36:299127</c:v>
                </c:pt>
                <c:pt idx="171">
                  <c:v>2020-02-20 18:16:36:556658</c:v>
                </c:pt>
                <c:pt idx="172">
                  <c:v>2020-02-20 18:16:36:814419</c:v>
                </c:pt>
                <c:pt idx="173">
                  <c:v>2020-02-20 18:16:37:071832</c:v>
                </c:pt>
                <c:pt idx="174">
                  <c:v>2020-02-20 18:16:37:329765</c:v>
                </c:pt>
                <c:pt idx="175">
                  <c:v>2020-02-20 18:16:37:587331</c:v>
                </c:pt>
                <c:pt idx="176">
                  <c:v>2020-02-20 18:16:37:844835</c:v>
                </c:pt>
                <c:pt idx="177">
                  <c:v>2020-02-20 18:16:38:102400</c:v>
                </c:pt>
                <c:pt idx="178">
                  <c:v>2020-02-20 18:16:38:359810</c:v>
                </c:pt>
                <c:pt idx="179">
                  <c:v>2020-02-20 18:16:38:617391</c:v>
                </c:pt>
                <c:pt idx="180">
                  <c:v>2020-02-20 18:16:38:874930</c:v>
                </c:pt>
                <c:pt idx="181">
                  <c:v>2020-02-20 18:16:39:132559</c:v>
                </c:pt>
                <c:pt idx="182">
                  <c:v>2020-02-20 18:16:39:390041</c:v>
                </c:pt>
                <c:pt idx="183">
                  <c:v>2020-02-20 18:16:39:903306</c:v>
                </c:pt>
                <c:pt idx="184">
                  <c:v>2020-02-20 18:16:40:160694</c:v>
                </c:pt>
                <c:pt idx="185">
                  <c:v>2020-02-20 18:16:40:673530</c:v>
                </c:pt>
                <c:pt idx="186">
                  <c:v>2020-02-20 18:16:40:930932</c:v>
                </c:pt>
                <c:pt idx="187">
                  <c:v>2020-02-20 18:16:41:188477</c:v>
                </c:pt>
                <c:pt idx="188">
                  <c:v>2020-02-20 18:16:41:445972</c:v>
                </c:pt>
                <c:pt idx="189">
                  <c:v>2020-02-20 18:16:41:703695</c:v>
                </c:pt>
                <c:pt idx="190">
                  <c:v>2020-02-20 18:16:41:961089</c:v>
                </c:pt>
                <c:pt idx="191">
                  <c:v>2020-02-20 18:16:42:218552</c:v>
                </c:pt>
                <c:pt idx="192">
                  <c:v>2020-02-20 18:16:42:476225</c:v>
                </c:pt>
                <c:pt idx="193">
                  <c:v>2020-02-20 18:16:42:733856</c:v>
                </c:pt>
                <c:pt idx="194">
                  <c:v>2020-02-20 18:16:42:991359</c:v>
                </c:pt>
                <c:pt idx="195">
                  <c:v>2020-02-20 18:16:43:248850</c:v>
                </c:pt>
                <c:pt idx="196">
                  <c:v>2020-02-20 18:16:44:019054</c:v>
                </c:pt>
                <c:pt idx="197">
                  <c:v>2020-02-20 18:16:44:276674</c:v>
                </c:pt>
                <c:pt idx="198">
                  <c:v>2020-02-20 18:16:44:534185</c:v>
                </c:pt>
                <c:pt idx="199">
                  <c:v>2020-02-20 18:16:44:791679</c:v>
                </c:pt>
                <c:pt idx="200">
                  <c:v>2020-02-20 18:16:45:049327</c:v>
                </c:pt>
                <c:pt idx="201">
                  <c:v>2020-02-20 18:16:45:818888</c:v>
                </c:pt>
                <c:pt idx="202">
                  <c:v>2020-02-20 18:16:46:333515</c:v>
                </c:pt>
                <c:pt idx="203">
                  <c:v>2020-02-20 18:16:46:591015</c:v>
                </c:pt>
                <c:pt idx="204">
                  <c:v>2020-02-20 18:16:46:848519</c:v>
                </c:pt>
                <c:pt idx="205">
                  <c:v>2020-02-20 18:16:52:002944</c:v>
                </c:pt>
                <c:pt idx="206">
                  <c:v>2020-02-20 18:16:52:260355</c:v>
                </c:pt>
                <c:pt idx="207">
                  <c:v>2020-02-20 18:16:53:029047</c:v>
                </c:pt>
                <c:pt idx="208">
                  <c:v>2020-02-20 18:16:53:798946</c:v>
                </c:pt>
                <c:pt idx="209">
                  <c:v>2020-02-20 18:16:54:568971</c:v>
                </c:pt>
                <c:pt idx="210">
                  <c:v>2020-02-20 18:16:55:338751</c:v>
                </c:pt>
                <c:pt idx="211">
                  <c:v>2020-02-20 18:16:56:108896</c:v>
                </c:pt>
                <c:pt idx="212">
                  <c:v>2020-02-20 18:16:56:366607</c:v>
                </c:pt>
                <c:pt idx="213">
                  <c:v>2020-02-20 18:16:56:624328</c:v>
                </c:pt>
                <c:pt idx="214">
                  <c:v>2020-02-20 18:16:56:881778</c:v>
                </c:pt>
                <c:pt idx="215">
                  <c:v>2020-02-20 18:16:57:139371</c:v>
                </c:pt>
                <c:pt idx="216">
                  <c:v>2020-02-20 18:16:57:396907</c:v>
                </c:pt>
                <c:pt idx="217">
                  <c:v>2020-02-20 18:16:57:654490</c:v>
                </c:pt>
                <c:pt idx="218">
                  <c:v>2020-02-20 18:16:57:911883</c:v>
                </c:pt>
                <c:pt idx="219">
                  <c:v>2020-02-20 18:16:58:169653</c:v>
                </c:pt>
                <c:pt idx="220">
                  <c:v>2020-02-20 18:16:58:683453</c:v>
                </c:pt>
                <c:pt idx="221">
                  <c:v>2020-02-20 18:16:58:940936</c:v>
                </c:pt>
                <c:pt idx="222">
                  <c:v>2020-02-20 18:16:59:198471</c:v>
                </c:pt>
                <c:pt idx="223">
                  <c:v>2020-02-20 18:16:59:456040</c:v>
                </c:pt>
                <c:pt idx="224">
                  <c:v>2020-02-20 18:16:59:720802</c:v>
                </c:pt>
                <c:pt idx="225">
                  <c:v>2020-02-20 18:16:59:978369</c:v>
                </c:pt>
                <c:pt idx="226">
                  <c:v>2020-02-20 18:17:02:399956</c:v>
                </c:pt>
                <c:pt idx="227">
                  <c:v>2020-02-20 18:17:02:913499</c:v>
                </c:pt>
                <c:pt idx="228">
                  <c:v>2020-02-20 18:17:03:171222</c:v>
                </c:pt>
                <c:pt idx="229">
                  <c:v>2020-02-20 18:17:03:428721</c:v>
                </c:pt>
                <c:pt idx="230">
                  <c:v>2020-02-20 18:17:04:199263</c:v>
                </c:pt>
                <c:pt idx="231">
                  <c:v>2020-02-20 18:17:04:713786</c:v>
                </c:pt>
                <c:pt idx="232">
                  <c:v>2020-02-20 18:17:04:971163</c:v>
                </c:pt>
                <c:pt idx="233">
                  <c:v>2020-02-20 18:17:05:228593</c:v>
                </c:pt>
                <c:pt idx="234">
                  <c:v>2020-02-20 18:17:05:998779</c:v>
                </c:pt>
                <c:pt idx="235">
                  <c:v>2020-02-20 18:17:06:513444</c:v>
                </c:pt>
                <c:pt idx="236">
                  <c:v>2020-02-20 18:17:06:770878</c:v>
                </c:pt>
                <c:pt idx="237">
                  <c:v>2020-02-20 18:17:07:028500</c:v>
                </c:pt>
                <c:pt idx="238">
                  <c:v>2020-02-20 18:17:07:286182</c:v>
                </c:pt>
                <c:pt idx="239">
                  <c:v>2020-02-20 18:17:07:543905</c:v>
                </c:pt>
                <c:pt idx="240">
                  <c:v>2020-02-20 18:17:07:801356</c:v>
                </c:pt>
                <c:pt idx="241">
                  <c:v>2020-02-20 18:17:08:058901</c:v>
                </c:pt>
                <c:pt idx="242">
                  <c:v>2020-02-20 18:17:08:573448</c:v>
                </c:pt>
                <c:pt idx="243">
                  <c:v>2020-02-20 18:17:08:830919</c:v>
                </c:pt>
                <c:pt idx="244">
                  <c:v>2020-02-20 18:17:09:088364</c:v>
                </c:pt>
                <c:pt idx="245">
                  <c:v>2020-02-20 18:17:09:346026</c:v>
                </c:pt>
                <c:pt idx="246">
                  <c:v>2020-02-20 18:17:09:603636</c:v>
                </c:pt>
                <c:pt idx="247">
                  <c:v>2020-02-20 18:17:09:860993</c:v>
                </c:pt>
                <c:pt idx="248">
                  <c:v>2020-02-20 18:17:10:118566</c:v>
                </c:pt>
                <c:pt idx="249">
                  <c:v>2020-02-20 18:17:10:376461</c:v>
                </c:pt>
                <c:pt idx="250">
                  <c:v>2020-02-20 18:17:10:634102</c:v>
                </c:pt>
                <c:pt idx="251">
                  <c:v>2020-02-20 18:17:10:891556</c:v>
                </c:pt>
                <c:pt idx="252">
                  <c:v>2020-02-20 18:17:11:149151</c:v>
                </c:pt>
                <c:pt idx="253">
                  <c:v>2020-02-20 18:17:11:406679</c:v>
                </c:pt>
                <c:pt idx="254">
                  <c:v>2020-02-20 18:17:11:664301</c:v>
                </c:pt>
                <c:pt idx="255">
                  <c:v>2020-02-20 18:17:11:921745</c:v>
                </c:pt>
                <c:pt idx="256">
                  <c:v>2020-02-20 18:17:12:179337</c:v>
                </c:pt>
                <c:pt idx="257">
                  <c:v>2020-02-20 18:17:12:436933</c:v>
                </c:pt>
                <c:pt idx="258">
                  <c:v>2020-02-20 18:17:12:694522</c:v>
                </c:pt>
                <c:pt idx="259">
                  <c:v>2020-02-20 18:17:12:952007</c:v>
                </c:pt>
                <c:pt idx="260">
                  <c:v>2020-02-20 18:17:13:209489</c:v>
                </c:pt>
                <c:pt idx="261">
                  <c:v>2020-02-20 18:17:13:723402</c:v>
                </c:pt>
                <c:pt idx="262">
                  <c:v>2020-02-20 18:17:13:980783</c:v>
                </c:pt>
                <c:pt idx="263">
                  <c:v>2020-02-20 18:17:14:238455</c:v>
                </c:pt>
                <c:pt idx="264">
                  <c:v>2020-02-20 18:17:14:496017</c:v>
                </c:pt>
                <c:pt idx="265">
                  <c:v>2020-02-20 18:17:14:753592</c:v>
                </c:pt>
                <c:pt idx="266">
                  <c:v>2020-02-20 18:17:15:010980</c:v>
                </c:pt>
                <c:pt idx="267">
                  <c:v>2020-02-20 18:17:15:268550</c:v>
                </c:pt>
                <c:pt idx="268">
                  <c:v>2020-02-20 18:17:15:526230</c:v>
                </c:pt>
                <c:pt idx="269">
                  <c:v>2020-02-20 18:17:15:783754</c:v>
                </c:pt>
                <c:pt idx="270">
                  <c:v>2020-02-20 18:17:16:041223</c:v>
                </c:pt>
                <c:pt idx="271">
                  <c:v>2020-02-20 18:17:16:298607</c:v>
                </c:pt>
                <c:pt idx="272">
                  <c:v>2020-02-20 18:17:16:813248</c:v>
                </c:pt>
                <c:pt idx="273">
                  <c:v>2020-02-20 18:17:17:070723</c:v>
                </c:pt>
                <c:pt idx="274">
                  <c:v>2020-02-20 18:17:17:583401</c:v>
                </c:pt>
                <c:pt idx="275">
                  <c:v>2020-02-20 18:17:17:840828</c:v>
                </c:pt>
                <c:pt idx="276">
                  <c:v>2020-02-20 18:17:18:098288</c:v>
                </c:pt>
                <c:pt idx="277">
                  <c:v>2020-02-20 18:17:18:355891</c:v>
                </c:pt>
                <c:pt idx="278">
                  <c:v>2020-02-20 18:17:18:613463</c:v>
                </c:pt>
                <c:pt idx="279">
                  <c:v>2020-02-20 18:17:18:870882</c:v>
                </c:pt>
                <c:pt idx="280">
                  <c:v>2020-02-20 18:17:19:128409</c:v>
                </c:pt>
                <c:pt idx="281">
                  <c:v>2020-02-20 18:17:20:281181</c:v>
                </c:pt>
                <c:pt idx="282">
                  <c:v>2020-02-20 18:17:20:538640</c:v>
                </c:pt>
                <c:pt idx="283">
                  <c:v>2020-02-20 18:17:20:796347</c:v>
                </c:pt>
                <c:pt idx="284">
                  <c:v>2020-02-20 18:17:21:053973</c:v>
                </c:pt>
                <c:pt idx="285">
                  <c:v>2020-02-20 18:17:21:311481</c:v>
                </c:pt>
                <c:pt idx="286">
                  <c:v>2020-02-20 18:17:21:569132</c:v>
                </c:pt>
                <c:pt idx="287">
                  <c:v>2020-02-20 18:17:22:083450</c:v>
                </c:pt>
                <c:pt idx="288">
                  <c:v>2020-02-20 18:17:22:340909</c:v>
                </c:pt>
                <c:pt idx="289">
                  <c:v>2020-02-20 18:17:22:598458</c:v>
                </c:pt>
                <c:pt idx="290">
                  <c:v>2020-02-20 18:17:22:856040</c:v>
                </c:pt>
                <c:pt idx="291">
                  <c:v>2020-02-20 18:17:23:113742</c:v>
                </c:pt>
                <c:pt idx="292">
                  <c:v>2020-02-20 18:17:23:371161</c:v>
                </c:pt>
                <c:pt idx="293">
                  <c:v>2020-02-20 18:17:23:628730</c:v>
                </c:pt>
                <c:pt idx="294">
                  <c:v>2020-02-20 18:17:23:886666</c:v>
                </c:pt>
                <c:pt idx="295">
                  <c:v>2020-02-20 18:17:24:144265</c:v>
                </c:pt>
                <c:pt idx="296">
                  <c:v>2020-02-20 18:17:24:401733</c:v>
                </c:pt>
                <c:pt idx="297">
                  <c:v>2020-02-20 18:17:24:659402</c:v>
                </c:pt>
                <c:pt idx="298">
                  <c:v>2020-02-20 18:17:24:917276</c:v>
                </c:pt>
                <c:pt idx="299">
                  <c:v>2020-02-20 18:17:25:174802</c:v>
                </c:pt>
                <c:pt idx="300">
                  <c:v>2020-02-20 18:17:25:432381</c:v>
                </c:pt>
                <c:pt idx="301">
                  <c:v>2020-02-20 18:17:25:689842</c:v>
                </c:pt>
                <c:pt idx="302">
                  <c:v>2020-02-20 18:17:26:203520</c:v>
                </c:pt>
                <c:pt idx="303">
                  <c:v>2020-02-20 18:17:26:460915</c:v>
                </c:pt>
                <c:pt idx="304">
                  <c:v>2020-02-20 18:17:26:718548</c:v>
                </c:pt>
                <c:pt idx="305">
                  <c:v>2020-02-20 18:17:30:377634</c:v>
                </c:pt>
                <c:pt idx="306">
                  <c:v>2020-02-20 18:17:30:635347</c:v>
                </c:pt>
                <c:pt idx="307">
                  <c:v>2020-02-20 18:17:30:892846</c:v>
                </c:pt>
                <c:pt idx="308">
                  <c:v>2020-02-20 18:17:31:150268</c:v>
                </c:pt>
                <c:pt idx="309">
                  <c:v>2020-02-20 18:17:31:919804</c:v>
                </c:pt>
                <c:pt idx="310">
                  <c:v>2020-02-20 18:17:32:177318</c:v>
                </c:pt>
                <c:pt idx="311">
                  <c:v>2020-02-20 18:17:32:435012</c:v>
                </c:pt>
                <c:pt idx="312">
                  <c:v>2020-02-20 18:17:32:692590</c:v>
                </c:pt>
                <c:pt idx="313">
                  <c:v>2020-02-20 18:17:32:949975</c:v>
                </c:pt>
                <c:pt idx="314">
                  <c:v>2020-02-20 18:17:33:207558</c:v>
                </c:pt>
                <c:pt idx="315">
                  <c:v>2020-02-20 18:17:33:465069</c:v>
                </c:pt>
                <c:pt idx="316">
                  <c:v>2020-02-20 18:17:33:723160</c:v>
                </c:pt>
                <c:pt idx="317">
                  <c:v>2020-02-20 18:17:33:980537</c:v>
                </c:pt>
                <c:pt idx="318">
                  <c:v>2020-02-20 18:17:34:493309</c:v>
                </c:pt>
                <c:pt idx="319">
                  <c:v>2020-02-20 18:17:34:750683</c:v>
                </c:pt>
                <c:pt idx="320">
                  <c:v>2020-02-20 18:17:35:263728</c:v>
                </c:pt>
                <c:pt idx="321">
                  <c:v>2020-02-20 18:17:35:521156</c:v>
                </c:pt>
                <c:pt idx="322">
                  <c:v>2020-02-20 18:17:35:778621</c:v>
                </c:pt>
                <c:pt idx="323">
                  <c:v>2020-02-20 18:17:36:036503</c:v>
                </c:pt>
                <c:pt idx="324">
                  <c:v>2020-02-20 18:17:36:294139</c:v>
                </c:pt>
                <c:pt idx="325">
                  <c:v>2020-02-20 18:17:36:551580</c:v>
                </c:pt>
                <c:pt idx="326">
                  <c:v>2020-02-20 18:17:36:809152</c:v>
                </c:pt>
                <c:pt idx="327">
                  <c:v>2020-02-20 18:17:37:581146</c:v>
                </c:pt>
                <c:pt idx="328">
                  <c:v>2020-02-20 18:17:37:838598</c:v>
                </c:pt>
                <c:pt idx="329">
                  <c:v>2020-02-20 18:17:38:353263</c:v>
                </c:pt>
                <c:pt idx="330">
                  <c:v>2020-02-20 18:17:38:611122</c:v>
                </c:pt>
                <c:pt idx="331">
                  <c:v>2020-02-20 18:17:38:868484</c:v>
                </c:pt>
                <c:pt idx="332">
                  <c:v>2020-02-20 18:17:42:193449</c:v>
                </c:pt>
                <c:pt idx="333">
                  <c:v>2020-02-20 18:17:42:450908</c:v>
                </c:pt>
                <c:pt idx="334">
                  <c:v>2020-02-20 18:17:42:708437</c:v>
                </c:pt>
                <c:pt idx="335">
                  <c:v>2020-02-20 18:17:45:854631</c:v>
                </c:pt>
                <c:pt idx="336">
                  <c:v>2020-02-20 18:17:46:112185</c:v>
                </c:pt>
                <c:pt idx="337">
                  <c:v>2020-02-20 18:17:46:369646</c:v>
                </c:pt>
                <c:pt idx="338">
                  <c:v>2020-02-20 18:17:46:627139</c:v>
                </c:pt>
                <c:pt idx="339">
                  <c:v>2020-02-20 18:17:46:884749</c:v>
                </c:pt>
                <c:pt idx="340">
                  <c:v>2020-02-20 18:17:47:142290</c:v>
                </c:pt>
                <c:pt idx="341">
                  <c:v>2020-02-20 18:17:47:399694</c:v>
                </c:pt>
                <c:pt idx="342">
                  <c:v>2020-02-20 18:17:47:913454</c:v>
                </c:pt>
                <c:pt idx="343">
                  <c:v>2020-02-20 18:17:48:170903</c:v>
                </c:pt>
                <c:pt idx="344">
                  <c:v>2020-02-20 18:17:48:428436</c:v>
                </c:pt>
                <c:pt idx="345">
                  <c:v>2020-02-20 18:17:55:714360</c:v>
                </c:pt>
                <c:pt idx="346">
                  <c:v>2020-02-20 18:17:55:971758</c:v>
                </c:pt>
                <c:pt idx="347">
                  <c:v>2020-02-20 18:17:56:229461</c:v>
                </c:pt>
                <c:pt idx="348">
                  <c:v>2020-02-20 18:17:56:487072</c:v>
                </c:pt>
                <c:pt idx="349">
                  <c:v>2020-02-20 18:17:56:744758</c:v>
                </c:pt>
                <c:pt idx="350">
                  <c:v>2020-02-20 18:17:57:002364</c:v>
                </c:pt>
                <c:pt idx="351">
                  <c:v>2020-02-20 18:17:57:259819</c:v>
                </c:pt>
                <c:pt idx="352">
                  <c:v>2020-02-20 18:17:58:028920</c:v>
                </c:pt>
                <c:pt idx="353">
                  <c:v>2020-02-20 18:17:58:543372</c:v>
                </c:pt>
                <c:pt idx="354">
                  <c:v>2020-02-20 18:17:58:800823</c:v>
                </c:pt>
                <c:pt idx="355">
                  <c:v>2020-02-20 18:17:59:058286</c:v>
                </c:pt>
                <c:pt idx="356">
                  <c:v>2020-02-20 18:17:59:984434</c:v>
                </c:pt>
                <c:pt idx="357">
                  <c:v>2020-02-20 18:18:00:241832</c:v>
                </c:pt>
                <c:pt idx="358">
                  <c:v>2020-02-20 18:18:00:499480</c:v>
                </c:pt>
                <c:pt idx="359">
                  <c:v>2020-02-20 18:18:01:013317</c:v>
                </c:pt>
                <c:pt idx="360">
                  <c:v>2020-02-20 18:18:01:270794</c:v>
                </c:pt>
                <c:pt idx="361">
                  <c:v>2020-02-20 18:18:01:783894</c:v>
                </c:pt>
                <c:pt idx="362">
                  <c:v>2020-02-20 18:18:02:041284</c:v>
                </c:pt>
                <c:pt idx="363">
                  <c:v>2020-02-20 18:18:02:298603</c:v>
                </c:pt>
                <c:pt idx="364">
                  <c:v>2020-02-20 18:18:02:556174</c:v>
                </c:pt>
                <c:pt idx="365">
                  <c:v>2020-02-20 18:18:02:813675</c:v>
                </c:pt>
                <c:pt idx="366">
                  <c:v>2020-02-20 18:18:03:071132</c:v>
                </c:pt>
                <c:pt idx="367">
                  <c:v>2020-02-20 18:18:03:328640</c:v>
                </c:pt>
                <c:pt idx="368">
                  <c:v>2020-02-20 18:18:03:843391</c:v>
                </c:pt>
                <c:pt idx="369">
                  <c:v>2020-02-20 18:18:04:100900</c:v>
                </c:pt>
                <c:pt idx="370">
                  <c:v>2020-02-20 18:18:04:358529</c:v>
                </c:pt>
                <c:pt idx="371">
                  <c:v>2020-02-20 18:18:08:531689</c:v>
                </c:pt>
                <c:pt idx="372">
                  <c:v>2020-02-20 18:18:08:789456</c:v>
                </c:pt>
                <c:pt idx="373">
                  <c:v>2020-02-20 18:18:09:303350</c:v>
                </c:pt>
                <c:pt idx="374">
                  <c:v>2020-02-20 18:18:09:818418</c:v>
                </c:pt>
                <c:pt idx="375">
                  <c:v>2020-02-20 18:18:14:299239</c:v>
                </c:pt>
                <c:pt idx="376">
                  <c:v>2020-02-20 18:18:14:556770</c:v>
                </c:pt>
                <c:pt idx="377">
                  <c:v>2020-02-20 18:18:14:814358</c:v>
                </c:pt>
                <c:pt idx="378">
                  <c:v>2020-02-20 18:18:15:071738</c:v>
                </c:pt>
                <c:pt idx="379">
                  <c:v>2020-02-20 18:18:15:329448</c:v>
                </c:pt>
                <c:pt idx="380">
                  <c:v>2020-02-20 18:18:15:587164</c:v>
                </c:pt>
                <c:pt idx="381">
                  <c:v>2020-02-20 18:18:15:844811</c:v>
                </c:pt>
                <c:pt idx="382">
                  <c:v>2020-02-20 18:18:16:102347</c:v>
                </c:pt>
                <c:pt idx="383">
                  <c:v>2020-02-20 18:18:16:359687</c:v>
                </c:pt>
                <c:pt idx="384">
                  <c:v>2020-02-20 18:18:16:873350</c:v>
                </c:pt>
                <c:pt idx="385">
                  <c:v>2020-02-20 18:18:17:130812</c:v>
                </c:pt>
                <c:pt idx="386">
                  <c:v>2020-02-20 18:18:17:388318</c:v>
                </c:pt>
                <c:pt idx="387">
                  <c:v>2020-02-20 18:18:17:645920</c:v>
                </c:pt>
                <c:pt idx="388">
                  <c:v>2020-02-20 18:18:17:903454</c:v>
                </c:pt>
                <c:pt idx="389">
                  <c:v>2020-02-20 18:18:18:160800</c:v>
                </c:pt>
                <c:pt idx="390">
                  <c:v>2020-02-20 18:18:18:418350</c:v>
                </c:pt>
                <c:pt idx="391">
                  <c:v>2020-02-20 18:18:22:236286</c:v>
                </c:pt>
                <c:pt idx="392">
                  <c:v>2020-02-20 18:18:22:493926</c:v>
                </c:pt>
                <c:pt idx="393">
                  <c:v>2020-02-20 18:18:22:751380</c:v>
                </c:pt>
                <c:pt idx="394">
                  <c:v>2020-02-20 18:18:23:008963</c:v>
                </c:pt>
                <c:pt idx="395">
                  <c:v>2020-02-20 18:18:23:266572</c:v>
                </c:pt>
                <c:pt idx="396">
                  <c:v>2020-02-20 18:18:23:524229</c:v>
                </c:pt>
                <c:pt idx="397">
                  <c:v>2020-02-20 18:18:23:782114</c:v>
                </c:pt>
                <c:pt idx="398">
                  <c:v>2020-02-20 18:18:24:039633</c:v>
                </c:pt>
                <c:pt idx="399">
                  <c:v>2020-02-20 18:18:24:297215</c:v>
                </c:pt>
                <c:pt idx="400">
                  <c:v>2020-02-20 18:18:24:554981</c:v>
                </c:pt>
                <c:pt idx="401">
                  <c:v>2020-02-20 18:18:24:812600</c:v>
                </c:pt>
                <c:pt idx="402">
                  <c:v>2020-02-20 18:18:25:070059</c:v>
                </c:pt>
                <c:pt idx="403">
                  <c:v>2020-02-20 18:18:25:583280</c:v>
                </c:pt>
                <c:pt idx="404">
                  <c:v>2020-02-20 18:18:25:841166</c:v>
                </c:pt>
                <c:pt idx="405">
                  <c:v>2020-02-20 18:18:26:098571</c:v>
                </c:pt>
                <c:pt idx="406">
                  <c:v>2020-02-20 18:18:26:356257</c:v>
                </c:pt>
                <c:pt idx="407">
                  <c:v>2020-02-20 18:18:26:613900</c:v>
                </c:pt>
                <c:pt idx="408">
                  <c:v>2020-02-20 18:18:26:871371</c:v>
                </c:pt>
                <c:pt idx="409">
                  <c:v>2020-02-20 18:18:27:129044</c:v>
                </c:pt>
                <c:pt idx="410">
                  <c:v>2020-02-20 18:18:27:386549</c:v>
                </c:pt>
                <c:pt idx="411">
                  <c:v>2020-02-20 18:18:27:644173</c:v>
                </c:pt>
                <c:pt idx="412">
                  <c:v>2020-02-20 18:18:27:901590</c:v>
                </c:pt>
                <c:pt idx="413">
                  <c:v>2020-02-20 18:18:28:159292</c:v>
                </c:pt>
                <c:pt idx="414">
                  <c:v>2020-02-20 18:18:28:416818</c:v>
                </c:pt>
                <c:pt idx="415">
                  <c:v>2020-02-20 18:18:28:674530</c:v>
                </c:pt>
                <c:pt idx="416">
                  <c:v>2020-02-20 18:18:28:931984</c:v>
                </c:pt>
                <c:pt idx="417">
                  <c:v>2020-02-20 18:18:29:189567</c:v>
                </c:pt>
                <c:pt idx="418">
                  <c:v>2020-02-20 18:18:29:703457</c:v>
                </c:pt>
                <c:pt idx="419">
                  <c:v>2020-02-20 18:18:29:960917</c:v>
                </c:pt>
                <c:pt idx="420">
                  <c:v>2020-02-20 18:18:30:218541</c:v>
                </c:pt>
                <c:pt idx="421">
                  <c:v>2020-02-20 18:18:33:967613</c:v>
                </c:pt>
                <c:pt idx="422">
                  <c:v>2020-02-20 18:18:34:480704</c:v>
                </c:pt>
                <c:pt idx="423">
                  <c:v>2020-02-20 18:18:34:993274</c:v>
                </c:pt>
                <c:pt idx="424">
                  <c:v>2020-02-20 18:18:35:250720</c:v>
                </c:pt>
                <c:pt idx="425">
                  <c:v>2020-02-20 18:18:35:763395</c:v>
                </c:pt>
                <c:pt idx="426">
                  <c:v>2020-02-20 18:18:36:020859</c:v>
                </c:pt>
                <c:pt idx="427">
                  <c:v>2020-02-20 18:18:36:278407</c:v>
                </c:pt>
                <c:pt idx="428">
                  <c:v>2020-02-20 18:18:39:335517</c:v>
                </c:pt>
                <c:pt idx="429">
                  <c:v>2020-02-20 18:18:39:593077</c:v>
                </c:pt>
                <c:pt idx="430">
                  <c:v>2020-02-20 18:18:39:850511</c:v>
                </c:pt>
                <c:pt idx="431">
                  <c:v>2020-02-20 18:18:40:108076</c:v>
                </c:pt>
                <c:pt idx="432">
                  <c:v>2020-02-20 18:18:40:365748</c:v>
                </c:pt>
                <c:pt idx="433">
                  <c:v>2020-02-20 18:18:40:623305</c:v>
                </c:pt>
                <c:pt idx="434">
                  <c:v>2020-02-20 18:18:40:880732</c:v>
                </c:pt>
                <c:pt idx="435">
                  <c:v>2020-02-20 18:18:41:392858</c:v>
                </c:pt>
                <c:pt idx="436">
                  <c:v>2020-02-20 18:18:41:650682</c:v>
                </c:pt>
                <c:pt idx="437">
                  <c:v>2020-02-20 18:18:42:163408</c:v>
                </c:pt>
                <c:pt idx="438">
                  <c:v>2020-02-20 18:18:42:420852</c:v>
                </c:pt>
                <c:pt idx="439">
                  <c:v>2020-02-20 18:18:42:678554</c:v>
                </c:pt>
                <c:pt idx="440">
                  <c:v>2020-02-20 18:18:42:936112</c:v>
                </c:pt>
                <c:pt idx="441">
                  <c:v>2020-02-20 18:18:43:193686</c:v>
                </c:pt>
                <c:pt idx="442">
                  <c:v>2020-02-20 18:18:43:451057</c:v>
                </c:pt>
                <c:pt idx="443">
                  <c:v>2020-02-20 18:18:43:708522</c:v>
                </c:pt>
                <c:pt idx="444">
                  <c:v>2020-02-20 18:18:43:966042</c:v>
                </c:pt>
                <c:pt idx="445">
                  <c:v>2020-02-20 18:18:44:223615</c:v>
                </c:pt>
                <c:pt idx="446">
                  <c:v>2020-02-20 18:18:44:481061</c:v>
                </c:pt>
              </c:strCache>
            </c:strRef>
          </c:xVal>
          <c:yVal>
            <c:numRef>
              <c:f>'20200220-181852-sample_02_vasel'!$C$2:$C$448</c:f>
              <c:numCache>
                <c:formatCode>General</c:formatCode>
                <c:ptCount val="447"/>
                <c:pt idx="0">
                  <c:v>986.34096952200002</c:v>
                </c:pt>
                <c:pt idx="1">
                  <c:v>986.34096952200002</c:v>
                </c:pt>
                <c:pt idx="2">
                  <c:v>986.34096952200002</c:v>
                </c:pt>
                <c:pt idx="3">
                  <c:v>986.34096952200002</c:v>
                </c:pt>
                <c:pt idx="4">
                  <c:v>986.34096952200002</c:v>
                </c:pt>
                <c:pt idx="5">
                  <c:v>986.34096952200002</c:v>
                </c:pt>
                <c:pt idx="6">
                  <c:v>986.34096952200002</c:v>
                </c:pt>
                <c:pt idx="7">
                  <c:v>985.08181984800001</c:v>
                </c:pt>
                <c:pt idx="8">
                  <c:v>986.34096952200002</c:v>
                </c:pt>
                <c:pt idx="9">
                  <c:v>986.34096952200002</c:v>
                </c:pt>
                <c:pt idx="10">
                  <c:v>986.34096952200002</c:v>
                </c:pt>
                <c:pt idx="11">
                  <c:v>986.34096952200002</c:v>
                </c:pt>
                <c:pt idx="12">
                  <c:v>985.08181984800001</c:v>
                </c:pt>
                <c:pt idx="13">
                  <c:v>985.08181984800001</c:v>
                </c:pt>
                <c:pt idx="14">
                  <c:v>985.08181984800001</c:v>
                </c:pt>
                <c:pt idx="15">
                  <c:v>985.08181984800001</c:v>
                </c:pt>
                <c:pt idx="16">
                  <c:v>985.08181984800001</c:v>
                </c:pt>
                <c:pt idx="17">
                  <c:v>986.34096952200002</c:v>
                </c:pt>
                <c:pt idx="18">
                  <c:v>986.34096952200002</c:v>
                </c:pt>
                <c:pt idx="19">
                  <c:v>986.34096952200002</c:v>
                </c:pt>
                <c:pt idx="20">
                  <c:v>986.34096952200002</c:v>
                </c:pt>
                <c:pt idx="21">
                  <c:v>987.60011919600004</c:v>
                </c:pt>
                <c:pt idx="22">
                  <c:v>985.08181984800001</c:v>
                </c:pt>
                <c:pt idx="23">
                  <c:v>985.08181984800001</c:v>
                </c:pt>
                <c:pt idx="24">
                  <c:v>985.08181984800001</c:v>
                </c:pt>
                <c:pt idx="25">
                  <c:v>986.34096952200002</c:v>
                </c:pt>
                <c:pt idx="26">
                  <c:v>986.34096952200002</c:v>
                </c:pt>
                <c:pt idx="27">
                  <c:v>985.08181984800001</c:v>
                </c:pt>
                <c:pt idx="28">
                  <c:v>987.60011919600004</c:v>
                </c:pt>
                <c:pt idx="29">
                  <c:v>986.34096952200002</c:v>
                </c:pt>
                <c:pt idx="30">
                  <c:v>986.34096952200002</c:v>
                </c:pt>
                <c:pt idx="31">
                  <c:v>986.34096952200002</c:v>
                </c:pt>
                <c:pt idx="32">
                  <c:v>986.34096952200002</c:v>
                </c:pt>
                <c:pt idx="33">
                  <c:v>987.60011919600004</c:v>
                </c:pt>
                <c:pt idx="34">
                  <c:v>985.08181984800001</c:v>
                </c:pt>
                <c:pt idx="35">
                  <c:v>987.60011919600004</c:v>
                </c:pt>
                <c:pt idx="36">
                  <c:v>987.60011919600004</c:v>
                </c:pt>
                <c:pt idx="37">
                  <c:v>985.08181984800001</c:v>
                </c:pt>
                <c:pt idx="38">
                  <c:v>986.34096952200002</c:v>
                </c:pt>
                <c:pt idx="39">
                  <c:v>987.60011919600004</c:v>
                </c:pt>
                <c:pt idx="40">
                  <c:v>986.34096952200002</c:v>
                </c:pt>
                <c:pt idx="41">
                  <c:v>985.08181984800001</c:v>
                </c:pt>
                <c:pt idx="42">
                  <c:v>986.34096952200002</c:v>
                </c:pt>
                <c:pt idx="43">
                  <c:v>986.34096952200002</c:v>
                </c:pt>
                <c:pt idx="44">
                  <c:v>987.60011919600004</c:v>
                </c:pt>
                <c:pt idx="45">
                  <c:v>986.34096952200002</c:v>
                </c:pt>
                <c:pt idx="46">
                  <c:v>985.08181984800001</c:v>
                </c:pt>
                <c:pt idx="47">
                  <c:v>985.08181984800001</c:v>
                </c:pt>
                <c:pt idx="48">
                  <c:v>985.08181984800001</c:v>
                </c:pt>
                <c:pt idx="49">
                  <c:v>986.34096952200002</c:v>
                </c:pt>
                <c:pt idx="50">
                  <c:v>986.34096952200002</c:v>
                </c:pt>
                <c:pt idx="51">
                  <c:v>985.08181984800001</c:v>
                </c:pt>
                <c:pt idx="52">
                  <c:v>986.34096952200002</c:v>
                </c:pt>
                <c:pt idx="53">
                  <c:v>985.08181984800001</c:v>
                </c:pt>
                <c:pt idx="54">
                  <c:v>986.34096952200002</c:v>
                </c:pt>
                <c:pt idx="55">
                  <c:v>986.34096952200002</c:v>
                </c:pt>
                <c:pt idx="56">
                  <c:v>985.08181984800001</c:v>
                </c:pt>
                <c:pt idx="57">
                  <c:v>986.34096952200002</c:v>
                </c:pt>
                <c:pt idx="58">
                  <c:v>986.34096952200002</c:v>
                </c:pt>
                <c:pt idx="59">
                  <c:v>951.08477864999998</c:v>
                </c:pt>
                <c:pt idx="60">
                  <c:v>997.67331658800003</c:v>
                </c:pt>
                <c:pt idx="61">
                  <c:v>956.12137734600003</c:v>
                </c:pt>
                <c:pt idx="62">
                  <c:v>963.67627539</c:v>
                </c:pt>
                <c:pt idx="63">
                  <c:v>1017.819711372</c:v>
                </c:pt>
                <c:pt idx="64">
                  <c:v>963.67627539</c:v>
                </c:pt>
                <c:pt idx="65">
                  <c:v>992.63671789199998</c:v>
                </c:pt>
                <c:pt idx="66">
                  <c:v>969.97202375999996</c:v>
                </c:pt>
                <c:pt idx="67">
                  <c:v>1000.1916159359999</c:v>
                </c:pt>
                <c:pt idx="68">
                  <c:v>961.15797604199997</c:v>
                </c:pt>
                <c:pt idx="69">
                  <c:v>1010.2648133279999</c:v>
                </c:pt>
                <c:pt idx="70">
                  <c:v>947.30732962800005</c:v>
                </c:pt>
                <c:pt idx="71">
                  <c:v>900.71879168999999</c:v>
                </c:pt>
                <c:pt idx="72">
                  <c:v>850.35280473</c:v>
                </c:pt>
                <c:pt idx="73">
                  <c:v>794.95021907399996</c:v>
                </c:pt>
                <c:pt idx="74">
                  <c:v>721.91953798199995</c:v>
                </c:pt>
                <c:pt idx="75">
                  <c:v>554.45263134000004</c:v>
                </c:pt>
                <c:pt idx="76">
                  <c:v>558.23008036199997</c:v>
                </c:pt>
                <c:pt idx="77">
                  <c:v>548.15688296999997</c:v>
                </c:pt>
                <c:pt idx="78">
                  <c:v>553.19348166600003</c:v>
                </c:pt>
                <c:pt idx="79">
                  <c:v>543.12028427400003</c:v>
                </c:pt>
                <c:pt idx="80">
                  <c:v>546.89773329599996</c:v>
                </c:pt>
                <c:pt idx="81">
                  <c:v>555.71178101400005</c:v>
                </c:pt>
                <c:pt idx="82">
                  <c:v>540.601984926</c:v>
                </c:pt>
                <c:pt idx="83">
                  <c:v>536.82453590399996</c:v>
                </c:pt>
                <c:pt idx="84">
                  <c:v>534.30623655600004</c:v>
                </c:pt>
                <c:pt idx="85">
                  <c:v>551.93433199200001</c:v>
                </c:pt>
                <c:pt idx="86">
                  <c:v>533.04708688200003</c:v>
                </c:pt>
                <c:pt idx="87">
                  <c:v>548.15688296999997</c:v>
                </c:pt>
                <c:pt idx="88">
                  <c:v>541.86113460000001</c:v>
                </c:pt>
                <c:pt idx="89">
                  <c:v>546.89773329599996</c:v>
                </c:pt>
                <c:pt idx="90">
                  <c:v>535.56538622999994</c:v>
                </c:pt>
                <c:pt idx="91">
                  <c:v>548.15688296999997</c:v>
                </c:pt>
                <c:pt idx="92">
                  <c:v>546.89773329599996</c:v>
                </c:pt>
                <c:pt idx="93">
                  <c:v>535.56538622999994</c:v>
                </c:pt>
                <c:pt idx="94">
                  <c:v>535.56538622999994</c:v>
                </c:pt>
                <c:pt idx="95">
                  <c:v>549.41603264399998</c:v>
                </c:pt>
                <c:pt idx="96">
                  <c:v>517.93729079399998</c:v>
                </c:pt>
                <c:pt idx="97">
                  <c:v>548.15688296999997</c:v>
                </c:pt>
                <c:pt idx="98">
                  <c:v>540.601984926</c:v>
                </c:pt>
                <c:pt idx="99">
                  <c:v>545.63858362200006</c:v>
                </c:pt>
                <c:pt idx="100">
                  <c:v>533.04708688200003</c:v>
                </c:pt>
                <c:pt idx="101">
                  <c:v>545.63858362200006</c:v>
                </c:pt>
                <c:pt idx="102">
                  <c:v>545.63858362200006</c:v>
                </c:pt>
                <c:pt idx="103">
                  <c:v>540.601984926</c:v>
                </c:pt>
                <c:pt idx="104">
                  <c:v>549.41603264399998</c:v>
                </c:pt>
                <c:pt idx="105">
                  <c:v>515.41899144599995</c:v>
                </c:pt>
                <c:pt idx="106">
                  <c:v>548.15688296999997</c:v>
                </c:pt>
                <c:pt idx="107">
                  <c:v>543.12028427400003</c:v>
                </c:pt>
                <c:pt idx="108">
                  <c:v>544.37943394800004</c:v>
                </c:pt>
                <c:pt idx="109">
                  <c:v>535.56538622999994</c:v>
                </c:pt>
                <c:pt idx="110">
                  <c:v>539.34283525199999</c:v>
                </c:pt>
                <c:pt idx="111">
                  <c:v>509.12324307599999</c:v>
                </c:pt>
                <c:pt idx="112">
                  <c:v>535.56538622999994</c:v>
                </c:pt>
                <c:pt idx="113">
                  <c:v>538.08368557799997</c:v>
                </c:pt>
                <c:pt idx="114">
                  <c:v>551.93433199200001</c:v>
                </c:pt>
                <c:pt idx="115">
                  <c:v>555.71178101400005</c:v>
                </c:pt>
                <c:pt idx="116">
                  <c:v>956.12137734600003</c:v>
                </c:pt>
                <c:pt idx="117">
                  <c:v>977.52692180400004</c:v>
                </c:pt>
                <c:pt idx="118">
                  <c:v>988.85926886999903</c:v>
                </c:pt>
                <c:pt idx="119">
                  <c:v>967.45372441200004</c:v>
                </c:pt>
                <c:pt idx="120">
                  <c:v>1006.487364306</c:v>
                </c:pt>
                <c:pt idx="121">
                  <c:v>993.89586756599999</c:v>
                </c:pt>
                <c:pt idx="122">
                  <c:v>962.41712571599999</c:v>
                </c:pt>
                <c:pt idx="123">
                  <c:v>1026.63375909</c:v>
                </c:pt>
                <c:pt idx="124">
                  <c:v>946.04817995400003</c:v>
                </c:pt>
                <c:pt idx="125">
                  <c:v>1007.74651398</c:v>
                </c:pt>
                <c:pt idx="126">
                  <c:v>951.08477864999998</c:v>
                </c:pt>
                <c:pt idx="127">
                  <c:v>996.41416691400002</c:v>
                </c:pt>
                <c:pt idx="128">
                  <c:v>996.41416691400002</c:v>
                </c:pt>
                <c:pt idx="129">
                  <c:v>987.60011919600004</c:v>
                </c:pt>
                <c:pt idx="130">
                  <c:v>958.63967669399995</c:v>
                </c:pt>
                <c:pt idx="131">
                  <c:v>1003.969064958</c:v>
                </c:pt>
                <c:pt idx="132">
                  <c:v>937.23413223599903</c:v>
                </c:pt>
                <c:pt idx="133">
                  <c:v>1000.1916159359999</c:v>
                </c:pt>
                <c:pt idx="134">
                  <c:v>952.34392832399999</c:v>
                </c:pt>
                <c:pt idx="135">
                  <c:v>943.52988060600001</c:v>
                </c:pt>
                <c:pt idx="136">
                  <c:v>1005.228214632</c:v>
                </c:pt>
                <c:pt idx="137">
                  <c:v>946.04817995400003</c:v>
                </c:pt>
                <c:pt idx="138">
                  <c:v>870.499199514</c:v>
                </c:pt>
                <c:pt idx="139">
                  <c:v>812.57831451000004</c:v>
                </c:pt>
                <c:pt idx="140">
                  <c:v>747.102531462</c:v>
                </c:pt>
                <c:pt idx="141">
                  <c:v>684.14504776199999</c:v>
                </c:pt>
                <c:pt idx="142">
                  <c:v>655.18460526000001</c:v>
                </c:pt>
                <c:pt idx="143">
                  <c:v>611.11436666999998</c:v>
                </c:pt>
                <c:pt idx="144">
                  <c:v>569.56242742799998</c:v>
                </c:pt>
                <c:pt idx="145">
                  <c:v>602.300318952</c:v>
                </c:pt>
                <c:pt idx="146">
                  <c:v>570.82157710199999</c:v>
                </c:pt>
                <c:pt idx="147">
                  <c:v>568.30327775399996</c:v>
                </c:pt>
                <c:pt idx="148">
                  <c:v>543.12028427400003</c:v>
                </c:pt>
                <c:pt idx="149">
                  <c:v>550.675182318</c:v>
                </c:pt>
                <c:pt idx="150">
                  <c:v>564.52582873200004</c:v>
                </c:pt>
                <c:pt idx="151">
                  <c:v>546.89773329599996</c:v>
                </c:pt>
                <c:pt idx="152">
                  <c:v>554.45263134000004</c:v>
                </c:pt>
                <c:pt idx="153">
                  <c:v>560.74837970999999</c:v>
                </c:pt>
                <c:pt idx="154">
                  <c:v>530.528787534</c:v>
                </c:pt>
                <c:pt idx="155">
                  <c:v>562.00752938400001</c:v>
                </c:pt>
                <c:pt idx="156">
                  <c:v>549.41603264399998</c:v>
                </c:pt>
                <c:pt idx="157">
                  <c:v>558.23008036199997</c:v>
                </c:pt>
                <c:pt idx="158">
                  <c:v>555.71178101400005</c:v>
                </c:pt>
                <c:pt idx="159">
                  <c:v>549.41603264399998</c:v>
                </c:pt>
                <c:pt idx="160">
                  <c:v>553.19348166600003</c:v>
                </c:pt>
                <c:pt idx="161">
                  <c:v>539.34283525199999</c:v>
                </c:pt>
                <c:pt idx="162">
                  <c:v>555.71178101400005</c:v>
                </c:pt>
                <c:pt idx="163">
                  <c:v>556.97093068799995</c:v>
                </c:pt>
                <c:pt idx="164">
                  <c:v>544.37943394800004</c:v>
                </c:pt>
                <c:pt idx="165">
                  <c:v>562.00752938400001</c:v>
                </c:pt>
                <c:pt idx="166">
                  <c:v>551.93433199200001</c:v>
                </c:pt>
                <c:pt idx="167">
                  <c:v>536.82453590399996</c:v>
                </c:pt>
                <c:pt idx="168">
                  <c:v>548.15688296999997</c:v>
                </c:pt>
                <c:pt idx="169">
                  <c:v>555.71178101400005</c:v>
                </c:pt>
                <c:pt idx="170">
                  <c:v>556.97093068799995</c:v>
                </c:pt>
                <c:pt idx="171">
                  <c:v>545.63858362200006</c:v>
                </c:pt>
                <c:pt idx="172">
                  <c:v>560.74837970999999</c:v>
                </c:pt>
                <c:pt idx="173">
                  <c:v>543.12028427400003</c:v>
                </c:pt>
                <c:pt idx="174">
                  <c:v>564.52582873200004</c:v>
                </c:pt>
                <c:pt idx="175">
                  <c:v>543.12028427400003</c:v>
                </c:pt>
                <c:pt idx="176">
                  <c:v>548.15688296999997</c:v>
                </c:pt>
                <c:pt idx="177">
                  <c:v>539.34283525199999</c:v>
                </c:pt>
                <c:pt idx="178">
                  <c:v>558.23008036199997</c:v>
                </c:pt>
                <c:pt idx="179">
                  <c:v>553.19348166600003</c:v>
                </c:pt>
                <c:pt idx="180">
                  <c:v>548.15688296999997</c:v>
                </c:pt>
                <c:pt idx="181">
                  <c:v>560.74837970999999</c:v>
                </c:pt>
                <c:pt idx="182">
                  <c:v>546.89773329599996</c:v>
                </c:pt>
                <c:pt idx="183">
                  <c:v>554.45263134000004</c:v>
                </c:pt>
                <c:pt idx="184">
                  <c:v>525.49218883799995</c:v>
                </c:pt>
                <c:pt idx="185">
                  <c:v>546.89773329599996</c:v>
                </c:pt>
                <c:pt idx="186">
                  <c:v>562.00752938400001</c:v>
                </c:pt>
                <c:pt idx="187">
                  <c:v>544.37943394800004</c:v>
                </c:pt>
                <c:pt idx="188">
                  <c:v>558.23008036199997</c:v>
                </c:pt>
                <c:pt idx="189">
                  <c:v>549.41603264399998</c:v>
                </c:pt>
                <c:pt idx="190">
                  <c:v>521.71473981600002</c:v>
                </c:pt>
                <c:pt idx="191">
                  <c:v>553.19348166600003</c:v>
                </c:pt>
                <c:pt idx="192">
                  <c:v>545.63858362200006</c:v>
                </c:pt>
                <c:pt idx="193">
                  <c:v>548.15688296999997</c:v>
                </c:pt>
                <c:pt idx="194">
                  <c:v>539.34283525199999</c:v>
                </c:pt>
                <c:pt idx="195">
                  <c:v>553.19348166600003</c:v>
                </c:pt>
                <c:pt idx="196">
                  <c:v>559.48923003599998</c:v>
                </c:pt>
                <c:pt idx="197">
                  <c:v>569.56242742799998</c:v>
                </c:pt>
                <c:pt idx="198">
                  <c:v>578.37647514599996</c:v>
                </c:pt>
                <c:pt idx="199">
                  <c:v>584.67222351600003</c:v>
                </c:pt>
                <c:pt idx="200">
                  <c:v>577.11732547199995</c:v>
                </c:pt>
                <c:pt idx="201">
                  <c:v>594.74542090800003</c:v>
                </c:pt>
                <c:pt idx="202">
                  <c:v>596.00457058200004</c:v>
                </c:pt>
                <c:pt idx="203">
                  <c:v>599.78201960399997</c:v>
                </c:pt>
                <c:pt idx="204">
                  <c:v>597.26372025600006</c:v>
                </c:pt>
                <c:pt idx="205">
                  <c:v>358.02528219599998</c:v>
                </c:pt>
                <c:pt idx="206">
                  <c:v>992.63671789199998</c:v>
                </c:pt>
                <c:pt idx="207">
                  <c:v>951.08477864999998</c:v>
                </c:pt>
                <c:pt idx="208">
                  <c:v>912.051138756</c:v>
                </c:pt>
                <c:pt idx="209">
                  <c:v>813.83746418400005</c:v>
                </c:pt>
                <c:pt idx="210">
                  <c:v>642.59310851999999</c:v>
                </c:pt>
                <c:pt idx="211">
                  <c:v>575.85817579800005</c:v>
                </c:pt>
                <c:pt idx="212">
                  <c:v>572.08072677600001</c:v>
                </c:pt>
                <c:pt idx="213">
                  <c:v>548.15688296999997</c:v>
                </c:pt>
                <c:pt idx="214">
                  <c:v>544.37943394800004</c:v>
                </c:pt>
                <c:pt idx="215">
                  <c:v>529.26963785999999</c:v>
                </c:pt>
                <c:pt idx="216">
                  <c:v>549.41603264399998</c:v>
                </c:pt>
                <c:pt idx="217">
                  <c:v>539.34283525199999</c:v>
                </c:pt>
                <c:pt idx="218">
                  <c:v>533.04708688200003</c:v>
                </c:pt>
                <c:pt idx="219">
                  <c:v>548.15688296999997</c:v>
                </c:pt>
                <c:pt idx="220">
                  <c:v>545.63858362200006</c:v>
                </c:pt>
                <c:pt idx="221">
                  <c:v>507.86409340199998</c:v>
                </c:pt>
                <c:pt idx="222">
                  <c:v>545.63858362200006</c:v>
                </c:pt>
                <c:pt idx="223">
                  <c:v>545.63858362200006</c:v>
                </c:pt>
                <c:pt idx="224">
                  <c:v>544.37943394800004</c:v>
                </c:pt>
                <c:pt idx="225">
                  <c:v>543.12028427400003</c:v>
                </c:pt>
                <c:pt idx="226">
                  <c:v>549.41603264399998</c:v>
                </c:pt>
                <c:pt idx="227">
                  <c:v>554.45263134000004</c:v>
                </c:pt>
                <c:pt idx="228">
                  <c:v>558.23008036199997</c:v>
                </c:pt>
                <c:pt idx="229">
                  <c:v>520.45559014200001</c:v>
                </c:pt>
                <c:pt idx="230">
                  <c:v>553.19348166600003</c:v>
                </c:pt>
                <c:pt idx="231">
                  <c:v>556.97093068799995</c:v>
                </c:pt>
                <c:pt idx="232">
                  <c:v>550.675182318</c:v>
                </c:pt>
                <c:pt idx="233">
                  <c:v>521.71473981600002</c:v>
                </c:pt>
                <c:pt idx="234">
                  <c:v>556.97093068799995</c:v>
                </c:pt>
                <c:pt idx="235">
                  <c:v>560.74837970999999</c:v>
                </c:pt>
                <c:pt idx="236">
                  <c:v>549.41603264399998</c:v>
                </c:pt>
                <c:pt idx="237">
                  <c:v>534.30623655600004</c:v>
                </c:pt>
                <c:pt idx="238">
                  <c:v>544.37943394800004</c:v>
                </c:pt>
                <c:pt idx="239">
                  <c:v>551.93433199200001</c:v>
                </c:pt>
                <c:pt idx="240">
                  <c:v>554.45263134000004</c:v>
                </c:pt>
                <c:pt idx="241">
                  <c:v>544.37943394800004</c:v>
                </c:pt>
                <c:pt idx="242">
                  <c:v>544.37943394800004</c:v>
                </c:pt>
                <c:pt idx="243">
                  <c:v>562.00752938400001</c:v>
                </c:pt>
                <c:pt idx="244">
                  <c:v>544.37943394800004</c:v>
                </c:pt>
                <c:pt idx="245">
                  <c:v>548.15688296999997</c:v>
                </c:pt>
                <c:pt idx="246">
                  <c:v>521.71473981600002</c:v>
                </c:pt>
                <c:pt idx="247">
                  <c:v>558.23008036199997</c:v>
                </c:pt>
                <c:pt idx="248">
                  <c:v>548.15688296999997</c:v>
                </c:pt>
                <c:pt idx="249">
                  <c:v>554.45263134000004</c:v>
                </c:pt>
                <c:pt idx="250">
                  <c:v>544.37943394800004</c:v>
                </c:pt>
                <c:pt idx="251">
                  <c:v>560.74837970999999</c:v>
                </c:pt>
                <c:pt idx="252">
                  <c:v>540.601984926</c:v>
                </c:pt>
                <c:pt idx="253">
                  <c:v>562.00752938400001</c:v>
                </c:pt>
                <c:pt idx="254">
                  <c:v>541.86113460000001</c:v>
                </c:pt>
                <c:pt idx="255">
                  <c:v>551.93433199200001</c:v>
                </c:pt>
                <c:pt idx="256">
                  <c:v>520.45559014200001</c:v>
                </c:pt>
                <c:pt idx="257">
                  <c:v>558.23008036199997</c:v>
                </c:pt>
                <c:pt idx="258">
                  <c:v>549.41603264399998</c:v>
                </c:pt>
                <c:pt idx="259">
                  <c:v>554.45263134000004</c:v>
                </c:pt>
                <c:pt idx="260">
                  <c:v>549.41603264399998</c:v>
                </c:pt>
                <c:pt idx="261">
                  <c:v>553.19348166600003</c:v>
                </c:pt>
                <c:pt idx="262">
                  <c:v>559.48923003599998</c:v>
                </c:pt>
                <c:pt idx="263">
                  <c:v>521.71473981600002</c:v>
                </c:pt>
                <c:pt idx="264">
                  <c:v>558.23008036199997</c:v>
                </c:pt>
                <c:pt idx="265">
                  <c:v>553.19348166600003</c:v>
                </c:pt>
                <c:pt idx="266">
                  <c:v>544.37943394800004</c:v>
                </c:pt>
                <c:pt idx="267">
                  <c:v>556.97093068799995</c:v>
                </c:pt>
                <c:pt idx="268">
                  <c:v>548.15688296999997</c:v>
                </c:pt>
                <c:pt idx="269">
                  <c:v>543.12028427400003</c:v>
                </c:pt>
                <c:pt idx="270">
                  <c:v>545.63858362200006</c:v>
                </c:pt>
                <c:pt idx="271">
                  <c:v>549.41603264399998</c:v>
                </c:pt>
                <c:pt idx="272">
                  <c:v>550.675182318</c:v>
                </c:pt>
                <c:pt idx="273">
                  <c:v>555.71178101400005</c:v>
                </c:pt>
                <c:pt idx="274">
                  <c:v>559.48923003599998</c:v>
                </c:pt>
                <c:pt idx="275">
                  <c:v>516.67814111999996</c:v>
                </c:pt>
                <c:pt idx="276">
                  <c:v>556.97093068799995</c:v>
                </c:pt>
                <c:pt idx="277">
                  <c:v>549.41603264399998</c:v>
                </c:pt>
                <c:pt idx="278">
                  <c:v>541.86113460000001</c:v>
                </c:pt>
                <c:pt idx="279">
                  <c:v>558.23008036199997</c:v>
                </c:pt>
                <c:pt idx="280">
                  <c:v>541.86113460000001</c:v>
                </c:pt>
                <c:pt idx="281">
                  <c:v>541.86113460000001</c:v>
                </c:pt>
                <c:pt idx="282">
                  <c:v>549.41603264399998</c:v>
                </c:pt>
                <c:pt idx="283">
                  <c:v>551.93433199200001</c:v>
                </c:pt>
                <c:pt idx="284">
                  <c:v>543.12028427400003</c:v>
                </c:pt>
                <c:pt idx="285">
                  <c:v>554.45263134000004</c:v>
                </c:pt>
                <c:pt idx="286">
                  <c:v>539.34283525199999</c:v>
                </c:pt>
                <c:pt idx="287">
                  <c:v>544.37943394800004</c:v>
                </c:pt>
                <c:pt idx="288">
                  <c:v>535.56538622999994</c:v>
                </c:pt>
                <c:pt idx="289">
                  <c:v>550.675182318</c:v>
                </c:pt>
                <c:pt idx="290">
                  <c:v>550.675182318</c:v>
                </c:pt>
                <c:pt idx="291">
                  <c:v>539.34283525199999</c:v>
                </c:pt>
                <c:pt idx="292">
                  <c:v>555.71178101400005</c:v>
                </c:pt>
                <c:pt idx="293">
                  <c:v>538.08368557799997</c:v>
                </c:pt>
                <c:pt idx="294">
                  <c:v>549.41603264399998</c:v>
                </c:pt>
                <c:pt idx="295">
                  <c:v>546.89773329599996</c:v>
                </c:pt>
                <c:pt idx="296">
                  <c:v>517.93729079399998</c:v>
                </c:pt>
                <c:pt idx="297">
                  <c:v>553.19348166600003</c:v>
                </c:pt>
                <c:pt idx="298">
                  <c:v>548.15688296999997</c:v>
                </c:pt>
                <c:pt idx="299">
                  <c:v>551.93433199200001</c:v>
                </c:pt>
                <c:pt idx="300">
                  <c:v>539.34283525199999</c:v>
                </c:pt>
                <c:pt idx="301">
                  <c:v>551.93433199200001</c:v>
                </c:pt>
                <c:pt idx="302">
                  <c:v>550.675182318</c:v>
                </c:pt>
                <c:pt idx="303">
                  <c:v>514.15984177200005</c:v>
                </c:pt>
                <c:pt idx="304">
                  <c:v>550.675182318</c:v>
                </c:pt>
                <c:pt idx="305">
                  <c:v>550.675182318</c:v>
                </c:pt>
                <c:pt idx="306">
                  <c:v>543.12028427400003</c:v>
                </c:pt>
                <c:pt idx="307">
                  <c:v>543.12028427400003</c:v>
                </c:pt>
                <c:pt idx="308">
                  <c:v>546.89773329599996</c:v>
                </c:pt>
                <c:pt idx="309">
                  <c:v>516.67814111999996</c:v>
                </c:pt>
                <c:pt idx="310">
                  <c:v>549.41603264399998</c:v>
                </c:pt>
                <c:pt idx="311">
                  <c:v>545.63858362200006</c:v>
                </c:pt>
                <c:pt idx="312">
                  <c:v>548.15688296999997</c:v>
                </c:pt>
                <c:pt idx="313">
                  <c:v>541.86113460000001</c:v>
                </c:pt>
                <c:pt idx="314">
                  <c:v>548.15688296999997</c:v>
                </c:pt>
                <c:pt idx="315">
                  <c:v>541.86113460000001</c:v>
                </c:pt>
                <c:pt idx="316">
                  <c:v>551.93433199200001</c:v>
                </c:pt>
                <c:pt idx="317">
                  <c:v>545.63858362200006</c:v>
                </c:pt>
                <c:pt idx="318">
                  <c:v>543.12028427400003</c:v>
                </c:pt>
                <c:pt idx="319">
                  <c:v>539.34283525199999</c:v>
                </c:pt>
                <c:pt idx="320">
                  <c:v>550.675182318</c:v>
                </c:pt>
                <c:pt idx="321">
                  <c:v>539.34283525199999</c:v>
                </c:pt>
                <c:pt idx="322">
                  <c:v>529.26963785999999</c:v>
                </c:pt>
                <c:pt idx="323">
                  <c:v>533.04708688200003</c:v>
                </c:pt>
                <c:pt idx="324">
                  <c:v>549.41603264399998</c:v>
                </c:pt>
                <c:pt idx="325">
                  <c:v>544.37943394800004</c:v>
                </c:pt>
                <c:pt idx="326">
                  <c:v>539.34283525199999</c:v>
                </c:pt>
                <c:pt idx="327">
                  <c:v>548.15688296999997</c:v>
                </c:pt>
                <c:pt idx="328">
                  <c:v>551.93433199200001</c:v>
                </c:pt>
                <c:pt idx="329">
                  <c:v>550.675182318</c:v>
                </c:pt>
                <c:pt idx="330">
                  <c:v>543.12028427400003</c:v>
                </c:pt>
                <c:pt idx="331">
                  <c:v>540.601984926</c:v>
                </c:pt>
                <c:pt idx="332">
                  <c:v>543.12028427400003</c:v>
                </c:pt>
                <c:pt idx="333">
                  <c:v>545.63858362200006</c:v>
                </c:pt>
                <c:pt idx="334">
                  <c:v>543.12028427400003</c:v>
                </c:pt>
                <c:pt idx="335">
                  <c:v>549.41603264399998</c:v>
                </c:pt>
                <c:pt idx="336">
                  <c:v>545.63858362200006</c:v>
                </c:pt>
                <c:pt idx="337">
                  <c:v>539.34283525199999</c:v>
                </c:pt>
                <c:pt idx="338">
                  <c:v>551.93433199200001</c:v>
                </c:pt>
                <c:pt idx="339">
                  <c:v>535.56538622999994</c:v>
                </c:pt>
                <c:pt idx="340">
                  <c:v>554.45263134000004</c:v>
                </c:pt>
                <c:pt idx="341">
                  <c:v>543.12028427400003</c:v>
                </c:pt>
                <c:pt idx="342">
                  <c:v>549.41603264399998</c:v>
                </c:pt>
                <c:pt idx="343">
                  <c:v>543.12028427400003</c:v>
                </c:pt>
                <c:pt idx="344">
                  <c:v>541.86113460000001</c:v>
                </c:pt>
                <c:pt idx="345">
                  <c:v>544.37943394800004</c:v>
                </c:pt>
                <c:pt idx="346">
                  <c:v>548.15688296999997</c:v>
                </c:pt>
                <c:pt idx="347">
                  <c:v>538.08368557799997</c:v>
                </c:pt>
                <c:pt idx="348">
                  <c:v>546.89773329599996</c:v>
                </c:pt>
                <c:pt idx="349">
                  <c:v>545.63858362200006</c:v>
                </c:pt>
                <c:pt idx="350">
                  <c:v>539.34283525199999</c:v>
                </c:pt>
                <c:pt idx="351">
                  <c:v>548.15688296999997</c:v>
                </c:pt>
                <c:pt idx="352">
                  <c:v>546.89773329599996</c:v>
                </c:pt>
                <c:pt idx="353">
                  <c:v>549.41603264399998</c:v>
                </c:pt>
                <c:pt idx="354">
                  <c:v>536.82453590399996</c:v>
                </c:pt>
                <c:pt idx="355">
                  <c:v>549.41603264399998</c:v>
                </c:pt>
                <c:pt idx="356">
                  <c:v>512.90069209800004</c:v>
                </c:pt>
                <c:pt idx="357">
                  <c:v>551.93433199200001</c:v>
                </c:pt>
                <c:pt idx="358">
                  <c:v>543.12028427400003</c:v>
                </c:pt>
                <c:pt idx="359">
                  <c:v>553.19348166600003</c:v>
                </c:pt>
                <c:pt idx="360">
                  <c:v>535.56538622999994</c:v>
                </c:pt>
                <c:pt idx="361">
                  <c:v>515.41899144599995</c:v>
                </c:pt>
                <c:pt idx="362">
                  <c:v>549.41603264399998</c:v>
                </c:pt>
                <c:pt idx="363">
                  <c:v>541.86113460000001</c:v>
                </c:pt>
                <c:pt idx="364">
                  <c:v>549.41603264399998</c:v>
                </c:pt>
                <c:pt idx="365">
                  <c:v>534.30623655600004</c:v>
                </c:pt>
                <c:pt idx="366">
                  <c:v>548.15688296999997</c:v>
                </c:pt>
                <c:pt idx="367">
                  <c:v>531.78793720800002</c:v>
                </c:pt>
                <c:pt idx="368">
                  <c:v>531.78793720800002</c:v>
                </c:pt>
                <c:pt idx="369">
                  <c:v>550.675182318</c:v>
                </c:pt>
                <c:pt idx="370">
                  <c:v>528.01048818599998</c:v>
                </c:pt>
                <c:pt idx="371">
                  <c:v>655.18460526000001</c:v>
                </c:pt>
                <c:pt idx="372">
                  <c:v>665.25780265200001</c:v>
                </c:pt>
                <c:pt idx="373">
                  <c:v>715.623789612</c:v>
                </c:pt>
                <c:pt idx="374">
                  <c:v>957.38052701999902</c:v>
                </c:pt>
                <c:pt idx="375">
                  <c:v>981.30437082599997</c:v>
                </c:pt>
                <c:pt idx="376">
                  <c:v>1024.115459742</c:v>
                </c:pt>
                <c:pt idx="377">
                  <c:v>951.08477864999998</c:v>
                </c:pt>
                <c:pt idx="378">
                  <c:v>987.60011919600004</c:v>
                </c:pt>
                <c:pt idx="379">
                  <c:v>1019.078861046</c:v>
                </c:pt>
                <c:pt idx="380">
                  <c:v>951.08477864999998</c:v>
                </c:pt>
                <c:pt idx="381">
                  <c:v>990.11841854399995</c:v>
                </c:pt>
                <c:pt idx="382">
                  <c:v>1021.597160394</c:v>
                </c:pt>
                <c:pt idx="383">
                  <c:v>943.52988060600001</c:v>
                </c:pt>
                <c:pt idx="384">
                  <c:v>948.56647930199995</c:v>
                </c:pt>
                <c:pt idx="385">
                  <c:v>962.41712571599999</c:v>
                </c:pt>
                <c:pt idx="386">
                  <c:v>973.749472782</c:v>
                </c:pt>
                <c:pt idx="387">
                  <c:v>912.051138756</c:v>
                </c:pt>
                <c:pt idx="388">
                  <c:v>825.16981124999995</c:v>
                </c:pt>
                <c:pt idx="389">
                  <c:v>748.36168113600002</c:v>
                </c:pt>
                <c:pt idx="390">
                  <c:v>711.84634058999995</c:v>
                </c:pt>
                <c:pt idx="391">
                  <c:v>541.86113460000001</c:v>
                </c:pt>
                <c:pt idx="392">
                  <c:v>511.64154242400002</c:v>
                </c:pt>
                <c:pt idx="393">
                  <c:v>549.41603264399998</c:v>
                </c:pt>
                <c:pt idx="394">
                  <c:v>550.675182318</c:v>
                </c:pt>
                <c:pt idx="395">
                  <c:v>541.86113460000001</c:v>
                </c:pt>
                <c:pt idx="396">
                  <c:v>545.63858362200006</c:v>
                </c:pt>
                <c:pt idx="397">
                  <c:v>539.34283525199999</c:v>
                </c:pt>
                <c:pt idx="398">
                  <c:v>536.82453590399996</c:v>
                </c:pt>
                <c:pt idx="399">
                  <c:v>548.15688296999997</c:v>
                </c:pt>
                <c:pt idx="400">
                  <c:v>553.19348166600003</c:v>
                </c:pt>
                <c:pt idx="401">
                  <c:v>535.56538622999994</c:v>
                </c:pt>
                <c:pt idx="402">
                  <c:v>535.56538622999994</c:v>
                </c:pt>
                <c:pt idx="403">
                  <c:v>550.675182318</c:v>
                </c:pt>
                <c:pt idx="404">
                  <c:v>519.19644046799999</c:v>
                </c:pt>
                <c:pt idx="405">
                  <c:v>510.38239275000001</c:v>
                </c:pt>
                <c:pt idx="406">
                  <c:v>538.08368557799997</c:v>
                </c:pt>
                <c:pt idx="407">
                  <c:v>550.675182318</c:v>
                </c:pt>
                <c:pt idx="408">
                  <c:v>544.37943394800004</c:v>
                </c:pt>
                <c:pt idx="409">
                  <c:v>541.86113460000001</c:v>
                </c:pt>
                <c:pt idx="410">
                  <c:v>546.89773329599996</c:v>
                </c:pt>
                <c:pt idx="411">
                  <c:v>535.56538622999994</c:v>
                </c:pt>
                <c:pt idx="412">
                  <c:v>541.86113460000001</c:v>
                </c:pt>
                <c:pt idx="413">
                  <c:v>551.93433199200001</c:v>
                </c:pt>
                <c:pt idx="414">
                  <c:v>543.12028427400003</c:v>
                </c:pt>
                <c:pt idx="415">
                  <c:v>533.04708688200003</c:v>
                </c:pt>
                <c:pt idx="416">
                  <c:v>543.12028427400003</c:v>
                </c:pt>
                <c:pt idx="417">
                  <c:v>551.93433199200001</c:v>
                </c:pt>
                <c:pt idx="418">
                  <c:v>531.78793720800002</c:v>
                </c:pt>
                <c:pt idx="419">
                  <c:v>510.38239275000001</c:v>
                </c:pt>
                <c:pt idx="420">
                  <c:v>534.30623655600004</c:v>
                </c:pt>
                <c:pt idx="421">
                  <c:v>536.82453590399996</c:v>
                </c:pt>
                <c:pt idx="422">
                  <c:v>572.08072677600001</c:v>
                </c:pt>
                <c:pt idx="423">
                  <c:v>705.55059222</c:v>
                </c:pt>
                <c:pt idx="424">
                  <c:v>749.62083081000003</c:v>
                </c:pt>
                <c:pt idx="425">
                  <c:v>815.09661385799996</c:v>
                </c:pt>
                <c:pt idx="426">
                  <c:v>840.27960733800001</c:v>
                </c:pt>
                <c:pt idx="427">
                  <c:v>859.16685244799999</c:v>
                </c:pt>
                <c:pt idx="428">
                  <c:v>986.34096952200002</c:v>
                </c:pt>
                <c:pt idx="429">
                  <c:v>985.08181984800001</c:v>
                </c:pt>
                <c:pt idx="430">
                  <c:v>986.34096952200002</c:v>
                </c:pt>
                <c:pt idx="431">
                  <c:v>986.34096952200002</c:v>
                </c:pt>
                <c:pt idx="432">
                  <c:v>985.08181984800001</c:v>
                </c:pt>
                <c:pt idx="433">
                  <c:v>985.08181984800001</c:v>
                </c:pt>
                <c:pt idx="434">
                  <c:v>985.08181984800001</c:v>
                </c:pt>
                <c:pt idx="435">
                  <c:v>985.08181984800001</c:v>
                </c:pt>
                <c:pt idx="436">
                  <c:v>986.34096952200002</c:v>
                </c:pt>
                <c:pt idx="437">
                  <c:v>986.34096952200002</c:v>
                </c:pt>
                <c:pt idx="438">
                  <c:v>986.34096952200002</c:v>
                </c:pt>
                <c:pt idx="439">
                  <c:v>986.34096952200002</c:v>
                </c:pt>
                <c:pt idx="440">
                  <c:v>985.08181984800001</c:v>
                </c:pt>
                <c:pt idx="441">
                  <c:v>986.34096952200002</c:v>
                </c:pt>
                <c:pt idx="442">
                  <c:v>986.34096952200002</c:v>
                </c:pt>
                <c:pt idx="443">
                  <c:v>986.34096952200002</c:v>
                </c:pt>
                <c:pt idx="444">
                  <c:v>985.08181984800001</c:v>
                </c:pt>
                <c:pt idx="445">
                  <c:v>985.08181984800001</c:v>
                </c:pt>
                <c:pt idx="446">
                  <c:v>986.34096952200002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0-6E42-956A-A2842BC5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75568"/>
        <c:axId val="354957568"/>
      </c:scatterChart>
      <c:valAx>
        <c:axId val="3413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3680"/>
        <c:crosses val="autoZero"/>
        <c:crossBetween val="midCat"/>
      </c:valAx>
      <c:valAx>
        <c:axId val="341063680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5184"/>
        <c:crosses val="autoZero"/>
        <c:crossBetween val="midCat"/>
      </c:valAx>
      <c:valAx>
        <c:axId val="354957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75568"/>
        <c:crosses val="max"/>
        <c:crossBetween val="midCat"/>
      </c:valAx>
      <c:valAx>
        <c:axId val="35807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549575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415</xdr:row>
      <xdr:rowOff>139700</xdr:rowOff>
    </xdr:from>
    <xdr:to>
      <xdr:col>18</xdr:col>
      <xdr:colOff>635000</xdr:colOff>
      <xdr:row>444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3D707-2D4A-144D-A7DD-3721BB3F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48" totalsRowShown="0">
  <autoFilter ref="A1:C448"/>
  <sortState xmlns:xlrd2="http://schemas.microsoft.com/office/spreadsheetml/2017/richdata2" ref="A2:C448">
    <sortCondition ref="A1:A448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"/>
  <sheetViews>
    <sheetView tabSelected="1" workbookViewId="0">
      <selection activeCell="A2" sqref="A2:C6"/>
    </sheetView>
  </sheetViews>
  <sheetFormatPr baseColWidth="10" defaultRowHeight="16"/>
  <cols>
    <col min="1" max="1" width="12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-41.846658084250002</v>
      </c>
      <c r="C2">
        <v>986.34096952200002</v>
      </c>
    </row>
    <row r="3" spans="1:3">
      <c r="A3" t="s">
        <v>4</v>
      </c>
      <c r="B3">
        <v>-40.385760085945698</v>
      </c>
      <c r="C3">
        <v>986.34096952200002</v>
      </c>
    </row>
    <row r="4" spans="1:3">
      <c r="A4" t="s">
        <v>5</v>
      </c>
      <c r="B4">
        <v>-41.436238579709602</v>
      </c>
      <c r="C4">
        <v>986.34096952200002</v>
      </c>
    </row>
    <row r="5" spans="1:3">
      <c r="A5" t="s">
        <v>6</v>
      </c>
      <c r="B5">
        <v>-40.258725477397498</v>
      </c>
      <c r="C5">
        <v>986.34096952200002</v>
      </c>
    </row>
    <row r="6" spans="1:3">
      <c r="A6" t="s">
        <v>7</v>
      </c>
      <c r="B6">
        <v>-39.315737806251299</v>
      </c>
      <c r="C6">
        <v>986.34096952200002</v>
      </c>
    </row>
    <row r="7" spans="1:3">
      <c r="A7" t="s">
        <v>8</v>
      </c>
      <c r="B7">
        <v>-41.744053208114899</v>
      </c>
      <c r="C7">
        <v>986.34096952200002</v>
      </c>
    </row>
    <row r="8" spans="1:3">
      <c r="A8" t="s">
        <v>9</v>
      </c>
      <c r="B8">
        <v>-39.706613524861098</v>
      </c>
      <c r="C8">
        <v>986.34096952200002</v>
      </c>
    </row>
    <row r="9" spans="1:3">
      <c r="A9" t="s">
        <v>10</v>
      </c>
      <c r="B9">
        <v>-41.187055309095904</v>
      </c>
      <c r="C9">
        <v>985.08181984800001</v>
      </c>
    </row>
    <row r="10" spans="1:3">
      <c r="A10" t="s">
        <v>11</v>
      </c>
      <c r="B10">
        <v>-39.682183792448001</v>
      </c>
      <c r="C10">
        <v>986.34096952200002</v>
      </c>
    </row>
    <row r="11" spans="1:3">
      <c r="A11" t="s">
        <v>12</v>
      </c>
      <c r="B11">
        <v>-39.550263237417198</v>
      </c>
      <c r="C11">
        <v>986.34096952200002</v>
      </c>
    </row>
    <row r="12" spans="1:3">
      <c r="A12" t="s">
        <v>13</v>
      </c>
      <c r="B12">
        <v>-40.6886887678683</v>
      </c>
      <c r="C12">
        <v>986.34096952200002</v>
      </c>
    </row>
    <row r="13" spans="1:3">
      <c r="A13" t="s">
        <v>14</v>
      </c>
      <c r="B13">
        <v>-36.281565040542503</v>
      </c>
      <c r="C13">
        <v>986.34096952200002</v>
      </c>
    </row>
    <row r="14" spans="1:3">
      <c r="A14" t="s">
        <v>15</v>
      </c>
      <c r="B14">
        <v>-40.410189818358802</v>
      </c>
      <c r="C14">
        <v>985.08181984800001</v>
      </c>
    </row>
    <row r="15" spans="1:3">
      <c r="A15" t="s">
        <v>16</v>
      </c>
      <c r="B15">
        <v>-42.222875963411902</v>
      </c>
      <c r="C15">
        <v>985.08181984800001</v>
      </c>
    </row>
    <row r="16" spans="1:3">
      <c r="A16" t="s">
        <v>17</v>
      </c>
      <c r="B16">
        <v>-39.980226527888</v>
      </c>
      <c r="C16">
        <v>985.08181984800001</v>
      </c>
    </row>
    <row r="17" spans="1:3">
      <c r="A17" t="s">
        <v>18</v>
      </c>
      <c r="B17">
        <v>-39.110528053981099</v>
      </c>
      <c r="C17">
        <v>985.08181984800001</v>
      </c>
    </row>
    <row r="18" spans="1:3">
      <c r="A18" t="s">
        <v>19</v>
      </c>
      <c r="B18">
        <v>-41.607246706601401</v>
      </c>
      <c r="C18">
        <v>985.08181984800001</v>
      </c>
    </row>
    <row r="19" spans="1:3">
      <c r="A19" t="s">
        <v>20</v>
      </c>
      <c r="B19">
        <v>-37.302727855410602</v>
      </c>
      <c r="C19">
        <v>986.34096952200002</v>
      </c>
    </row>
    <row r="20" spans="1:3">
      <c r="A20" t="s">
        <v>21</v>
      </c>
      <c r="B20">
        <v>-38.319004723796198</v>
      </c>
      <c r="C20">
        <v>986.34096952200002</v>
      </c>
    </row>
    <row r="21" spans="1:3">
      <c r="A21" t="s">
        <v>22</v>
      </c>
      <c r="B21">
        <v>-40.302698995741103</v>
      </c>
      <c r="C21">
        <v>986.34096952200002</v>
      </c>
    </row>
    <row r="22" spans="1:3">
      <c r="A22" t="s">
        <v>23</v>
      </c>
      <c r="B22">
        <v>-39.872735705270301</v>
      </c>
      <c r="C22">
        <v>986.34096952200002</v>
      </c>
    </row>
    <row r="23" spans="1:3">
      <c r="A23" t="s">
        <v>24</v>
      </c>
      <c r="B23">
        <v>-36.726186170461197</v>
      </c>
      <c r="C23">
        <v>987.60011919600004</v>
      </c>
    </row>
    <row r="24" spans="1:3">
      <c r="A24" t="s">
        <v>25</v>
      </c>
      <c r="B24">
        <v>-39.393912949973299</v>
      </c>
      <c r="C24">
        <v>985.08181984800001</v>
      </c>
    </row>
    <row r="25" spans="1:3">
      <c r="A25" t="s">
        <v>26</v>
      </c>
      <c r="B25">
        <v>-40.742434179177202</v>
      </c>
      <c r="C25">
        <v>985.08181984800001</v>
      </c>
    </row>
    <row r="26" spans="1:3">
      <c r="A26" t="s">
        <v>27</v>
      </c>
      <c r="B26">
        <v>-39.5551491838998</v>
      </c>
      <c r="C26">
        <v>985.08181984800001</v>
      </c>
    </row>
    <row r="27" spans="1:3">
      <c r="A27" t="s">
        <v>28</v>
      </c>
      <c r="B27">
        <v>-39.061668589154898</v>
      </c>
      <c r="C27">
        <v>986.34096952200002</v>
      </c>
    </row>
    <row r="28" spans="1:3">
      <c r="A28" t="s">
        <v>29</v>
      </c>
      <c r="B28">
        <v>-43.537195567237497</v>
      </c>
      <c r="C28">
        <v>986.34096952200002</v>
      </c>
    </row>
    <row r="29" spans="1:3">
      <c r="A29" t="s">
        <v>30</v>
      </c>
      <c r="B29">
        <v>-40.317356835189003</v>
      </c>
      <c r="C29">
        <v>985.08181984800001</v>
      </c>
    </row>
    <row r="30" spans="1:3">
      <c r="A30" t="s">
        <v>31</v>
      </c>
      <c r="B30">
        <v>-38.1675403828349</v>
      </c>
      <c r="C30">
        <v>987.60011919600004</v>
      </c>
    </row>
    <row r="31" spans="1:3">
      <c r="A31" t="s">
        <v>32</v>
      </c>
      <c r="B31">
        <v>-39.906937330648702</v>
      </c>
      <c r="C31">
        <v>986.34096952200002</v>
      </c>
    </row>
    <row r="32" spans="1:3">
      <c r="A32" t="s">
        <v>33</v>
      </c>
      <c r="B32">
        <v>-38.406951760483402</v>
      </c>
      <c r="C32">
        <v>986.34096952200002</v>
      </c>
    </row>
    <row r="33" spans="1:3">
      <c r="A33" t="s">
        <v>34</v>
      </c>
      <c r="B33">
        <v>-41.255458559852599</v>
      </c>
      <c r="C33">
        <v>986.34096952200002</v>
      </c>
    </row>
    <row r="34" spans="1:3">
      <c r="A34" t="s">
        <v>35</v>
      </c>
      <c r="B34">
        <v>-41.0844504329608</v>
      </c>
      <c r="C34">
        <v>986.34096952200002</v>
      </c>
    </row>
    <row r="35" spans="1:3">
      <c r="A35" t="s">
        <v>36</v>
      </c>
      <c r="B35">
        <v>-40.449277390219798</v>
      </c>
      <c r="C35">
        <v>987.60011919600004</v>
      </c>
    </row>
    <row r="36" spans="1:3">
      <c r="A36" t="s">
        <v>37</v>
      </c>
      <c r="B36">
        <v>-40.537224426907002</v>
      </c>
      <c r="C36">
        <v>985.08181984800001</v>
      </c>
    </row>
    <row r="37" spans="1:3">
      <c r="A37" t="s">
        <v>38</v>
      </c>
      <c r="B37">
        <v>-39.012809124328697</v>
      </c>
      <c r="C37">
        <v>987.60011919600004</v>
      </c>
    </row>
    <row r="38" spans="1:3">
      <c r="A38" t="s">
        <v>39</v>
      </c>
      <c r="B38">
        <v>-38.998151284880798</v>
      </c>
      <c r="C38">
        <v>987.60011919600004</v>
      </c>
    </row>
    <row r="39" spans="1:3">
      <c r="A39" t="s">
        <v>40</v>
      </c>
      <c r="B39">
        <v>-40.693574714350902</v>
      </c>
      <c r="C39">
        <v>985.08181984800001</v>
      </c>
    </row>
    <row r="40" spans="1:3">
      <c r="A40" t="s">
        <v>41</v>
      </c>
      <c r="B40">
        <v>-36.931395922731298</v>
      </c>
      <c r="C40">
        <v>986.34096952200002</v>
      </c>
    </row>
    <row r="41" spans="1:3">
      <c r="A41" t="s">
        <v>42</v>
      </c>
      <c r="B41">
        <v>-36.735958063426402</v>
      </c>
      <c r="C41">
        <v>987.60011919600004</v>
      </c>
    </row>
    <row r="42" spans="1:3">
      <c r="A42" t="s">
        <v>43</v>
      </c>
      <c r="B42">
        <v>-39.042124803224397</v>
      </c>
      <c r="C42">
        <v>986.34096952200002</v>
      </c>
    </row>
    <row r="43" spans="1:3">
      <c r="A43" t="s">
        <v>44</v>
      </c>
      <c r="B43">
        <v>-38.255487419522098</v>
      </c>
      <c r="C43">
        <v>985.08181984800001</v>
      </c>
    </row>
    <row r="44" spans="1:3">
      <c r="A44" t="s">
        <v>45</v>
      </c>
      <c r="B44">
        <v>-39.828762186926703</v>
      </c>
      <c r="C44">
        <v>986.34096952200002</v>
      </c>
    </row>
    <row r="45" spans="1:3">
      <c r="A45" t="s">
        <v>46</v>
      </c>
      <c r="B45">
        <v>-41.001389342756198</v>
      </c>
      <c r="C45">
        <v>986.34096952200002</v>
      </c>
    </row>
    <row r="46" spans="1:3">
      <c r="A46" t="s">
        <v>47</v>
      </c>
      <c r="B46">
        <v>-39.389027003490597</v>
      </c>
      <c r="C46">
        <v>987.60011919600004</v>
      </c>
    </row>
    <row r="47" spans="1:3">
      <c r="A47" t="s">
        <v>48</v>
      </c>
      <c r="B47">
        <v>-40.234295744984401</v>
      </c>
      <c r="C47">
        <v>986.34096952200002</v>
      </c>
    </row>
    <row r="48" spans="1:3">
      <c r="A48" t="s">
        <v>49</v>
      </c>
      <c r="B48">
        <v>-41.665878064392899</v>
      </c>
      <c r="C48">
        <v>985.08181984800001</v>
      </c>
    </row>
    <row r="49" spans="1:3">
      <c r="A49" t="s">
        <v>50</v>
      </c>
      <c r="B49">
        <v>-41.7635969940454</v>
      </c>
      <c r="C49">
        <v>985.08181984800001</v>
      </c>
    </row>
    <row r="50" spans="1:3">
      <c r="A50" t="s">
        <v>51</v>
      </c>
      <c r="B50">
        <v>-41.2896601852309</v>
      </c>
      <c r="C50">
        <v>985.08181984800001</v>
      </c>
    </row>
    <row r="51" spans="1:3">
      <c r="A51" t="s">
        <v>52</v>
      </c>
      <c r="B51">
        <v>-39.379255110525399</v>
      </c>
      <c r="C51">
        <v>986.34096952200002</v>
      </c>
    </row>
    <row r="52" spans="1:3">
      <c r="A52" t="s">
        <v>53</v>
      </c>
      <c r="B52">
        <v>-40.009542206783699</v>
      </c>
      <c r="C52">
        <v>986.34096952200002</v>
      </c>
    </row>
    <row r="53" spans="1:3">
      <c r="A53" t="s">
        <v>54</v>
      </c>
      <c r="B53">
        <v>-40.097489243470903</v>
      </c>
      <c r="C53">
        <v>985.08181984800001</v>
      </c>
    </row>
    <row r="54" spans="1:3">
      <c r="A54" t="s">
        <v>55</v>
      </c>
      <c r="B54">
        <v>-42.418313822716797</v>
      </c>
      <c r="C54">
        <v>986.34096952200002</v>
      </c>
    </row>
    <row r="55" spans="1:3">
      <c r="A55" t="s">
        <v>56</v>
      </c>
      <c r="B55">
        <v>-38.7343101748192</v>
      </c>
      <c r="C55">
        <v>985.08181984800001</v>
      </c>
    </row>
    <row r="56" spans="1:3">
      <c r="A56" t="s">
        <v>57</v>
      </c>
      <c r="B56">
        <v>-37.302727855410602</v>
      </c>
      <c r="C56">
        <v>986.34096952200002</v>
      </c>
    </row>
    <row r="57" spans="1:3">
      <c r="A57" t="s">
        <v>58</v>
      </c>
      <c r="B57">
        <v>-40.253839530914902</v>
      </c>
      <c r="C57">
        <v>986.34096952200002</v>
      </c>
    </row>
    <row r="58" spans="1:3">
      <c r="A58" t="s">
        <v>59</v>
      </c>
      <c r="B58">
        <v>-41.211485041509</v>
      </c>
      <c r="C58">
        <v>985.08181984800001</v>
      </c>
    </row>
    <row r="59" spans="1:3">
      <c r="A59" t="s">
        <v>60</v>
      </c>
      <c r="B59">
        <v>-39.369483217560102</v>
      </c>
      <c r="C59">
        <v>986.34096952200002</v>
      </c>
    </row>
    <row r="60" spans="1:3">
      <c r="A60" t="s">
        <v>61</v>
      </c>
      <c r="B60">
        <v>-43.077916597870903</v>
      </c>
      <c r="C60">
        <v>986.34096952200002</v>
      </c>
    </row>
    <row r="61" spans="1:3">
      <c r="A61" t="s">
        <v>62</v>
      </c>
      <c r="B61">
        <v>-39.545377290934503</v>
      </c>
      <c r="C61">
        <v>951.08477864999998</v>
      </c>
    </row>
    <row r="62" spans="1:3">
      <c r="A62" t="s">
        <v>63</v>
      </c>
      <c r="B62">
        <v>-40.801065536968601</v>
      </c>
      <c r="C62">
        <v>997.67331658800003</v>
      </c>
    </row>
    <row r="63" spans="1:3">
      <c r="A63" t="s">
        <v>64</v>
      </c>
      <c r="B63">
        <v>-39.501403772590997</v>
      </c>
      <c r="C63">
        <v>956.12137734600003</v>
      </c>
    </row>
    <row r="64" spans="1:3">
      <c r="A64" t="s">
        <v>65</v>
      </c>
      <c r="B64">
        <v>-40.3124708887064</v>
      </c>
      <c r="C64">
        <v>963.67627539</v>
      </c>
    </row>
    <row r="65" spans="1:3">
      <c r="A65" t="s">
        <v>66</v>
      </c>
      <c r="B65">
        <v>-40.419961711324099</v>
      </c>
      <c r="C65">
        <v>1017.819711372</v>
      </c>
    </row>
    <row r="66" spans="1:3">
      <c r="A66" t="s">
        <v>67</v>
      </c>
      <c r="B66">
        <v>-37.547025179541798</v>
      </c>
      <c r="C66">
        <v>963.67627539</v>
      </c>
    </row>
    <row r="67" spans="1:3">
      <c r="A67" t="s">
        <v>68</v>
      </c>
      <c r="B67">
        <v>-41.045362861099797</v>
      </c>
      <c r="C67">
        <v>992.63671789199998</v>
      </c>
    </row>
    <row r="68" spans="1:3">
      <c r="A68" t="s">
        <v>69</v>
      </c>
      <c r="B68">
        <v>-41.875973763145701</v>
      </c>
      <c r="C68">
        <v>969.97202375999996</v>
      </c>
    </row>
    <row r="69" spans="1:3">
      <c r="A69" t="s">
        <v>70</v>
      </c>
      <c r="B69">
        <v>-40.292927102775899</v>
      </c>
      <c r="C69">
        <v>1000.1916159359999</v>
      </c>
    </row>
    <row r="70" spans="1:3">
      <c r="A70" t="s">
        <v>71</v>
      </c>
      <c r="B70">
        <v>-39.980226527888</v>
      </c>
      <c r="C70">
        <v>961.15797604199997</v>
      </c>
    </row>
    <row r="71" spans="1:3">
      <c r="A71" t="s">
        <v>72</v>
      </c>
      <c r="B71">
        <v>-10.6156881673244</v>
      </c>
      <c r="C71">
        <v>1010.2648133279999</v>
      </c>
    </row>
    <row r="72" spans="1:3">
      <c r="A72" t="s">
        <v>73</v>
      </c>
      <c r="B72">
        <v>96.870248503896406</v>
      </c>
      <c r="C72">
        <v>947.30732962800005</v>
      </c>
    </row>
    <row r="73" spans="1:3">
      <c r="A73" t="s">
        <v>74</v>
      </c>
      <c r="B73">
        <v>711.927849575913</v>
      </c>
      <c r="C73">
        <v>900.71879168999999</v>
      </c>
    </row>
    <row r="74" spans="1:3">
      <c r="A74" t="s">
        <v>75</v>
      </c>
      <c r="B74">
        <v>-35.968864465654597</v>
      </c>
      <c r="C74">
        <v>850.35280473</v>
      </c>
    </row>
    <row r="75" spans="1:3">
      <c r="A75" t="s">
        <v>76</v>
      </c>
      <c r="B75">
        <v>-40.991617449790901</v>
      </c>
      <c r="C75">
        <v>794.95021907399996</v>
      </c>
    </row>
    <row r="76" spans="1:3">
      <c r="A76" t="s">
        <v>77</v>
      </c>
      <c r="B76">
        <v>-41.8417721377673</v>
      </c>
      <c r="C76">
        <v>721.91953798199995</v>
      </c>
    </row>
    <row r="77" spans="1:3">
      <c r="A77" t="s">
        <v>78</v>
      </c>
      <c r="B77">
        <v>-39.296194020320797</v>
      </c>
      <c r="C77">
        <v>554.45263134000004</v>
      </c>
    </row>
    <row r="78" spans="1:3">
      <c r="A78" t="s">
        <v>79</v>
      </c>
      <c r="B78">
        <v>-41.235914773922097</v>
      </c>
      <c r="C78">
        <v>558.23008036199997</v>
      </c>
    </row>
    <row r="79" spans="1:3">
      <c r="A79" t="s">
        <v>80</v>
      </c>
      <c r="B79">
        <v>-40.889012573655897</v>
      </c>
      <c r="C79">
        <v>548.15688296999997</v>
      </c>
    </row>
    <row r="80" spans="1:3">
      <c r="A80" t="s">
        <v>81</v>
      </c>
      <c r="B80">
        <v>-39.5698070233477</v>
      </c>
      <c r="C80">
        <v>553.19348166600003</v>
      </c>
    </row>
    <row r="81" spans="1:3">
      <c r="A81" t="s">
        <v>82</v>
      </c>
      <c r="B81">
        <v>-42.149586766172597</v>
      </c>
      <c r="C81">
        <v>543.12028427400003</v>
      </c>
    </row>
    <row r="82" spans="1:3">
      <c r="A82" t="s">
        <v>83</v>
      </c>
      <c r="B82">
        <v>-43.0241711865621</v>
      </c>
      <c r="C82">
        <v>546.89773329599996</v>
      </c>
    </row>
    <row r="83" spans="1:3">
      <c r="A83" t="s">
        <v>84</v>
      </c>
      <c r="B83">
        <v>-42.271735428238102</v>
      </c>
      <c r="C83">
        <v>555.71178101400005</v>
      </c>
    </row>
    <row r="84" spans="1:3">
      <c r="A84" t="s">
        <v>85</v>
      </c>
      <c r="B84">
        <v>-38.397179867518197</v>
      </c>
      <c r="C84">
        <v>540.601984926</v>
      </c>
    </row>
    <row r="85" spans="1:3">
      <c r="A85" t="s">
        <v>86</v>
      </c>
      <c r="B85">
        <v>-42.936224149874803</v>
      </c>
      <c r="C85">
        <v>536.82453590399996</v>
      </c>
    </row>
    <row r="86" spans="1:3">
      <c r="A86" t="s">
        <v>87</v>
      </c>
      <c r="B86">
        <v>-39.818990293961399</v>
      </c>
      <c r="C86">
        <v>534.30623655600004</v>
      </c>
    </row>
    <row r="87" spans="1:3">
      <c r="A87" t="s">
        <v>88</v>
      </c>
      <c r="B87">
        <v>-39.701727578378502</v>
      </c>
      <c r="C87">
        <v>551.93433199200001</v>
      </c>
    </row>
    <row r="88" spans="1:3">
      <c r="A88" t="s">
        <v>89</v>
      </c>
      <c r="B88">
        <v>-42.159358659137801</v>
      </c>
      <c r="C88">
        <v>533.04708688200003</v>
      </c>
    </row>
    <row r="89" spans="1:3">
      <c r="A89" t="s">
        <v>90</v>
      </c>
      <c r="B89">
        <v>-41.744053208114899</v>
      </c>
      <c r="C89">
        <v>548.15688296999997</v>
      </c>
    </row>
    <row r="90" spans="1:3">
      <c r="A90" t="s">
        <v>91</v>
      </c>
      <c r="B90">
        <v>-42.095841354863701</v>
      </c>
      <c r="C90">
        <v>541.86113460000001</v>
      </c>
    </row>
    <row r="91" spans="1:3">
      <c r="A91" t="s">
        <v>92</v>
      </c>
      <c r="B91">
        <v>-41.548615348809903</v>
      </c>
      <c r="C91">
        <v>546.89773329599996</v>
      </c>
    </row>
    <row r="92" spans="1:3">
      <c r="A92" t="s">
        <v>93</v>
      </c>
      <c r="B92">
        <v>-38.509556636618498</v>
      </c>
      <c r="C92">
        <v>535.56538622999994</v>
      </c>
    </row>
    <row r="93" spans="1:3">
      <c r="A93" t="s">
        <v>94</v>
      </c>
      <c r="B93">
        <v>-41.910175388524003</v>
      </c>
      <c r="C93">
        <v>548.15688296999997</v>
      </c>
    </row>
    <row r="94" spans="1:3">
      <c r="A94" t="s">
        <v>95</v>
      </c>
      <c r="B94">
        <v>-41.5730450812231</v>
      </c>
      <c r="C94">
        <v>546.89773329599996</v>
      </c>
    </row>
    <row r="95" spans="1:3">
      <c r="A95" t="s">
        <v>96</v>
      </c>
      <c r="B95">
        <v>-40.937872038482098</v>
      </c>
      <c r="C95">
        <v>535.56538622999994</v>
      </c>
    </row>
    <row r="96" spans="1:3">
      <c r="A96" t="s">
        <v>97</v>
      </c>
      <c r="B96">
        <v>-39.706613524861098</v>
      </c>
      <c r="C96">
        <v>535.56538622999994</v>
      </c>
    </row>
    <row r="97" spans="1:3">
      <c r="A97" t="s">
        <v>98</v>
      </c>
      <c r="B97">
        <v>-38.3727501351051</v>
      </c>
      <c r="C97">
        <v>549.41603264399998</v>
      </c>
    </row>
    <row r="98" spans="1:3">
      <c r="A98" t="s">
        <v>99</v>
      </c>
      <c r="B98">
        <v>-38.773397746680097</v>
      </c>
      <c r="C98">
        <v>517.93729079399998</v>
      </c>
    </row>
    <row r="99" spans="1:3">
      <c r="A99" t="s">
        <v>100</v>
      </c>
      <c r="B99">
        <v>-39.574692969830302</v>
      </c>
      <c r="C99">
        <v>548.15688296999997</v>
      </c>
    </row>
    <row r="100" spans="1:3">
      <c r="A100" t="s">
        <v>101</v>
      </c>
      <c r="B100">
        <v>-40.527452533941798</v>
      </c>
      <c r="C100">
        <v>540.601984926</v>
      </c>
    </row>
    <row r="101" spans="1:3">
      <c r="A101" t="s">
        <v>102</v>
      </c>
      <c r="B101">
        <v>-38.406951760483402</v>
      </c>
      <c r="C101">
        <v>545.63858362200006</v>
      </c>
    </row>
    <row r="102" spans="1:3">
      <c r="A102" t="s">
        <v>103</v>
      </c>
      <c r="B102">
        <v>-40.229409798501798</v>
      </c>
      <c r="C102">
        <v>533.04708688200003</v>
      </c>
    </row>
    <row r="103" spans="1:3">
      <c r="A103" t="s">
        <v>104</v>
      </c>
      <c r="B103">
        <v>-38.607275566270999</v>
      </c>
      <c r="C103">
        <v>545.63858362200006</v>
      </c>
    </row>
    <row r="104" spans="1:3">
      <c r="A104" t="s">
        <v>105</v>
      </c>
      <c r="B104">
        <v>-40.581197945250601</v>
      </c>
      <c r="C104">
        <v>545.63858362200006</v>
      </c>
    </row>
    <row r="105" spans="1:3">
      <c r="A105" t="s">
        <v>106</v>
      </c>
      <c r="B105">
        <v>-40.097489243470903</v>
      </c>
      <c r="C105">
        <v>540.601984926</v>
      </c>
    </row>
    <row r="106" spans="1:3">
      <c r="A106" t="s">
        <v>107</v>
      </c>
      <c r="B106">
        <v>-38.138224703939201</v>
      </c>
      <c r="C106">
        <v>549.41603264399998</v>
      </c>
    </row>
    <row r="107" spans="1:3">
      <c r="A107" t="s">
        <v>108</v>
      </c>
      <c r="B107">
        <v>-42.134928926724697</v>
      </c>
      <c r="C107">
        <v>515.41899144599995</v>
      </c>
    </row>
    <row r="108" spans="1:3">
      <c r="A108" t="s">
        <v>109</v>
      </c>
      <c r="B108">
        <v>-39.193589144185701</v>
      </c>
      <c r="C108">
        <v>548.15688296999997</v>
      </c>
    </row>
    <row r="109" spans="1:3">
      <c r="A109" t="s">
        <v>110</v>
      </c>
      <c r="B109">
        <v>-40.9427579849647</v>
      </c>
      <c r="C109">
        <v>543.12028427400003</v>
      </c>
    </row>
    <row r="110" spans="1:3">
      <c r="A110" t="s">
        <v>111</v>
      </c>
      <c r="B110">
        <v>-40.947643931447303</v>
      </c>
      <c r="C110">
        <v>544.37943394800004</v>
      </c>
    </row>
    <row r="111" spans="1:3">
      <c r="A111" t="s">
        <v>112</v>
      </c>
      <c r="B111">
        <v>-40.972073663860499</v>
      </c>
      <c r="C111">
        <v>535.56538622999994</v>
      </c>
    </row>
    <row r="112" spans="1:3">
      <c r="A112" t="s">
        <v>113</v>
      </c>
      <c r="B112">
        <v>1.47214343068455</v>
      </c>
      <c r="C112">
        <v>539.34283525199999</v>
      </c>
    </row>
    <row r="113" spans="1:3">
      <c r="A113" t="s">
        <v>114</v>
      </c>
      <c r="B113">
        <v>-60.369281199873299</v>
      </c>
      <c r="C113">
        <v>509.12324307599999</v>
      </c>
    </row>
    <row r="114" spans="1:3">
      <c r="A114" t="s">
        <v>115</v>
      </c>
      <c r="B114">
        <v>-49.278182684319397</v>
      </c>
      <c r="C114">
        <v>535.56538622999994</v>
      </c>
    </row>
    <row r="115" spans="1:3">
      <c r="A115" t="s">
        <v>116</v>
      </c>
      <c r="B115">
        <v>-886.07469297721104</v>
      </c>
      <c r="C115">
        <v>538.08368557799997</v>
      </c>
    </row>
    <row r="116" spans="1:3">
      <c r="A116" t="s">
        <v>117</v>
      </c>
      <c r="B116">
        <v>-4625.1234139481003</v>
      </c>
      <c r="C116">
        <v>551.93433199200001</v>
      </c>
    </row>
    <row r="117" spans="1:3">
      <c r="A117" t="s">
        <v>118</v>
      </c>
      <c r="B117">
        <v>-8089.8555555986004</v>
      </c>
      <c r="C117">
        <v>555.71178101400005</v>
      </c>
    </row>
    <row r="118" spans="1:3">
      <c r="A118" t="s">
        <v>119</v>
      </c>
      <c r="B118">
        <v>-10336.658045632699</v>
      </c>
      <c r="C118">
        <v>956.12137734600003</v>
      </c>
    </row>
    <row r="119" spans="1:3">
      <c r="A119" t="s">
        <v>120</v>
      </c>
      <c r="B119">
        <v>-228.13313962721199</v>
      </c>
      <c r="C119">
        <v>977.52692180400004</v>
      </c>
    </row>
    <row r="120" spans="1:3">
      <c r="A120" t="s">
        <v>121</v>
      </c>
      <c r="B120">
        <v>-213.538817483618</v>
      </c>
      <c r="C120">
        <v>988.85926886999903</v>
      </c>
    </row>
    <row r="121" spans="1:3">
      <c r="A121" t="s">
        <v>122</v>
      </c>
      <c r="B121">
        <v>-213.41666882155201</v>
      </c>
      <c r="C121">
        <v>967.45372441200004</v>
      </c>
    </row>
    <row r="122" spans="1:3">
      <c r="A122" t="s">
        <v>123</v>
      </c>
      <c r="B122">
        <v>-201.68062537029201</v>
      </c>
      <c r="C122">
        <v>1006.487364306</v>
      </c>
    </row>
    <row r="123" spans="1:3">
      <c r="A123" t="s">
        <v>124</v>
      </c>
      <c r="B123">
        <v>-197.815841702537</v>
      </c>
      <c r="C123">
        <v>993.89586756599999</v>
      </c>
    </row>
    <row r="124" spans="1:3">
      <c r="A124" t="s">
        <v>125</v>
      </c>
      <c r="B124">
        <v>-192.23120487289901</v>
      </c>
      <c r="C124">
        <v>962.41712571599999</v>
      </c>
    </row>
    <row r="125" spans="1:3">
      <c r="A125" t="s">
        <v>126</v>
      </c>
      <c r="B125">
        <v>-191.90873240504601</v>
      </c>
      <c r="C125">
        <v>1026.63375909</v>
      </c>
    </row>
    <row r="126" spans="1:3">
      <c r="A126" t="s">
        <v>127</v>
      </c>
      <c r="B126">
        <v>-192.387555160343</v>
      </c>
      <c r="C126">
        <v>946.04817995400003</v>
      </c>
    </row>
    <row r="127" spans="1:3">
      <c r="A127" t="s">
        <v>128</v>
      </c>
      <c r="B127">
        <v>-197.61551789674999</v>
      </c>
      <c r="C127">
        <v>1007.74651398</v>
      </c>
    </row>
    <row r="128" spans="1:3">
      <c r="A128" t="s">
        <v>129</v>
      </c>
      <c r="B128">
        <v>-194.77678299034599</v>
      </c>
      <c r="C128">
        <v>951.08477864999998</v>
      </c>
    </row>
    <row r="129" spans="1:3">
      <c r="A129" t="s">
        <v>130</v>
      </c>
      <c r="B129">
        <v>-195.50967496273901</v>
      </c>
      <c r="C129">
        <v>996.41416691400002</v>
      </c>
    </row>
    <row r="130" spans="1:3">
      <c r="A130" t="s">
        <v>131</v>
      </c>
      <c r="B130">
        <v>-193.69210287120401</v>
      </c>
      <c r="C130">
        <v>996.41416691400002</v>
      </c>
    </row>
    <row r="131" spans="1:3">
      <c r="A131" t="s">
        <v>132</v>
      </c>
      <c r="B131">
        <v>-190.73121930273399</v>
      </c>
      <c r="C131">
        <v>987.60011919600004</v>
      </c>
    </row>
    <row r="132" spans="1:3">
      <c r="A132" t="s">
        <v>133</v>
      </c>
      <c r="B132">
        <v>-179.48865644621901</v>
      </c>
      <c r="C132">
        <v>958.63967669399995</v>
      </c>
    </row>
    <row r="133" spans="1:3">
      <c r="A133" t="s">
        <v>134</v>
      </c>
      <c r="B133">
        <v>-174.88120891310601</v>
      </c>
      <c r="C133">
        <v>1003.969064958</v>
      </c>
    </row>
    <row r="134" spans="1:3">
      <c r="A134" t="s">
        <v>135</v>
      </c>
      <c r="B134">
        <v>-146.92382313953701</v>
      </c>
      <c r="C134">
        <v>937.23413223599903</v>
      </c>
    </row>
    <row r="135" spans="1:3">
      <c r="A135" t="s">
        <v>136</v>
      </c>
      <c r="B135">
        <v>-201.29952154464701</v>
      </c>
      <c r="C135">
        <v>1000.1916159359999</v>
      </c>
    </row>
    <row r="136" spans="1:3">
      <c r="A136" t="s">
        <v>137</v>
      </c>
      <c r="B136">
        <v>-180.29972356233401</v>
      </c>
      <c r="C136">
        <v>952.34392832399999</v>
      </c>
    </row>
    <row r="137" spans="1:3">
      <c r="A137" t="s">
        <v>138</v>
      </c>
      <c r="B137">
        <v>-140.293593762618</v>
      </c>
      <c r="C137">
        <v>943.52988060600001</v>
      </c>
    </row>
    <row r="138" spans="1:3">
      <c r="A138" t="s">
        <v>139</v>
      </c>
      <c r="B138">
        <v>-118.428983252881</v>
      </c>
      <c r="C138">
        <v>1005.228214632</v>
      </c>
    </row>
    <row r="139" spans="1:3">
      <c r="A139" t="s">
        <v>140</v>
      </c>
      <c r="B139">
        <v>-104.03009896859101</v>
      </c>
      <c r="C139">
        <v>946.04817995400003</v>
      </c>
    </row>
    <row r="140" spans="1:3">
      <c r="A140" t="s">
        <v>141</v>
      </c>
      <c r="B140">
        <v>83.922490324945798</v>
      </c>
      <c r="C140">
        <v>870.499199514</v>
      </c>
    </row>
    <row r="141" spans="1:3">
      <c r="A141" t="s">
        <v>142</v>
      </c>
      <c r="B141">
        <v>1456.50700595578</v>
      </c>
      <c r="C141">
        <v>812.57831451000004</v>
      </c>
    </row>
    <row r="142" spans="1:3">
      <c r="A142" t="s">
        <v>143</v>
      </c>
      <c r="B142">
        <v>1495.6776389069601</v>
      </c>
      <c r="C142">
        <v>747.102531462</v>
      </c>
    </row>
    <row r="143" spans="1:3">
      <c r="A143" t="s">
        <v>144</v>
      </c>
      <c r="B143">
        <v>1492.3356515128501</v>
      </c>
      <c r="C143">
        <v>684.14504776199999</v>
      </c>
    </row>
    <row r="144" spans="1:3">
      <c r="A144" t="s">
        <v>145</v>
      </c>
      <c r="B144">
        <v>1436.9778778647301</v>
      </c>
      <c r="C144">
        <v>655.18460526000001</v>
      </c>
    </row>
    <row r="145" spans="1:3">
      <c r="A145" t="s">
        <v>146</v>
      </c>
      <c r="B145">
        <v>1393.6297606708999</v>
      </c>
      <c r="C145">
        <v>611.11436666999998</v>
      </c>
    </row>
    <row r="146" spans="1:3">
      <c r="A146" t="s">
        <v>147</v>
      </c>
      <c r="B146">
        <v>756.07726199289402</v>
      </c>
      <c r="C146">
        <v>569.56242742799998</v>
      </c>
    </row>
    <row r="147" spans="1:3">
      <c r="A147" t="s">
        <v>148</v>
      </c>
      <c r="B147">
        <v>-107.430717720497</v>
      </c>
      <c r="C147">
        <v>602.300318952</v>
      </c>
    </row>
    <row r="148" spans="1:3">
      <c r="A148" t="s">
        <v>149</v>
      </c>
      <c r="B148">
        <v>-37.581226804920199</v>
      </c>
      <c r="C148">
        <v>570.82157710199999</v>
      </c>
    </row>
    <row r="149" spans="1:3">
      <c r="A149" t="s">
        <v>150</v>
      </c>
      <c r="B149">
        <v>-39.0323529102591</v>
      </c>
      <c r="C149">
        <v>568.30327775399996</v>
      </c>
    </row>
    <row r="150" spans="1:3">
      <c r="A150" t="s">
        <v>151</v>
      </c>
      <c r="B150">
        <v>-38.216399847661101</v>
      </c>
      <c r="C150">
        <v>543.12028427400003</v>
      </c>
    </row>
    <row r="151" spans="1:3">
      <c r="A151" t="s">
        <v>152</v>
      </c>
      <c r="B151">
        <v>-37.981874416495202</v>
      </c>
      <c r="C151">
        <v>550.675182318</v>
      </c>
    </row>
    <row r="152" spans="1:3">
      <c r="A152" t="s">
        <v>153</v>
      </c>
      <c r="B152">
        <v>-36.379283970194898</v>
      </c>
      <c r="C152">
        <v>564.52582873200004</v>
      </c>
    </row>
    <row r="153" spans="1:3">
      <c r="A153" t="s">
        <v>154</v>
      </c>
      <c r="B153">
        <v>-37.493279768232902</v>
      </c>
      <c r="C153">
        <v>546.89773329599996</v>
      </c>
    </row>
    <row r="154" spans="1:3">
      <c r="A154" t="s">
        <v>155</v>
      </c>
      <c r="B154">
        <v>-37.068202424244802</v>
      </c>
      <c r="C154">
        <v>554.45263134000004</v>
      </c>
    </row>
    <row r="155" spans="1:3">
      <c r="A155" t="s">
        <v>156</v>
      </c>
      <c r="B155">
        <v>-37.0144570129359</v>
      </c>
      <c r="C155">
        <v>560.74837970999999</v>
      </c>
    </row>
    <row r="156" spans="1:3">
      <c r="A156" t="s">
        <v>157</v>
      </c>
      <c r="B156">
        <v>-36.887422404387699</v>
      </c>
      <c r="C156">
        <v>530.528787534</v>
      </c>
    </row>
    <row r="157" spans="1:3">
      <c r="A157" t="s">
        <v>158</v>
      </c>
      <c r="B157">
        <v>-36.965597548109699</v>
      </c>
      <c r="C157">
        <v>562.00752938400001</v>
      </c>
    </row>
    <row r="158" spans="1:3">
      <c r="A158" t="s">
        <v>159</v>
      </c>
      <c r="B158">
        <v>-36.955825655144402</v>
      </c>
      <c r="C158">
        <v>549.41603264399998</v>
      </c>
    </row>
    <row r="159" spans="1:3">
      <c r="A159" t="s">
        <v>160</v>
      </c>
      <c r="B159">
        <v>-34.532396199763497</v>
      </c>
      <c r="C159">
        <v>558.23008036199997</v>
      </c>
    </row>
    <row r="160" spans="1:3">
      <c r="A160" t="s">
        <v>161</v>
      </c>
      <c r="B160">
        <v>-38.304346884348298</v>
      </c>
      <c r="C160">
        <v>555.71178101400005</v>
      </c>
    </row>
    <row r="161" spans="1:3">
      <c r="A161" t="s">
        <v>162</v>
      </c>
      <c r="B161">
        <v>-37.4102186780284</v>
      </c>
      <c r="C161">
        <v>549.41603264399998</v>
      </c>
    </row>
    <row r="162" spans="1:3">
      <c r="A162" t="s">
        <v>163</v>
      </c>
      <c r="B162">
        <v>-37.278298122997498</v>
      </c>
      <c r="C162">
        <v>553.19348166600003</v>
      </c>
    </row>
    <row r="163" spans="1:3">
      <c r="A163" t="s">
        <v>164</v>
      </c>
      <c r="B163">
        <v>-38.099137132078198</v>
      </c>
      <c r="C163">
        <v>539.34283525199999</v>
      </c>
    </row>
    <row r="164" spans="1:3">
      <c r="A164" t="s">
        <v>165</v>
      </c>
      <c r="B164">
        <v>-35.592646586492599</v>
      </c>
      <c r="C164">
        <v>555.71178101400005</v>
      </c>
    </row>
    <row r="165" spans="1:3">
      <c r="A165" t="s">
        <v>166</v>
      </c>
      <c r="B165">
        <v>-38.074707399665101</v>
      </c>
      <c r="C165">
        <v>556.97093068799995</v>
      </c>
    </row>
    <row r="166" spans="1:3">
      <c r="A166" t="s">
        <v>167</v>
      </c>
      <c r="B166">
        <v>-37.180579193345103</v>
      </c>
      <c r="C166">
        <v>544.37943394800004</v>
      </c>
    </row>
    <row r="167" spans="1:3">
      <c r="A167" t="s">
        <v>168</v>
      </c>
      <c r="B167">
        <v>-37.981874416495202</v>
      </c>
      <c r="C167">
        <v>562.00752938400001</v>
      </c>
    </row>
    <row r="168" spans="1:3">
      <c r="A168" t="s">
        <v>169</v>
      </c>
      <c r="B168">
        <v>-37.859725754429697</v>
      </c>
      <c r="C168">
        <v>551.93433199200001</v>
      </c>
    </row>
    <row r="169" spans="1:3">
      <c r="A169" t="s">
        <v>170</v>
      </c>
      <c r="B169">
        <v>-38.064935506699797</v>
      </c>
      <c r="C169">
        <v>536.82453590399996</v>
      </c>
    </row>
    <row r="170" spans="1:3">
      <c r="A170" t="s">
        <v>171</v>
      </c>
      <c r="B170">
        <v>-37.683831681055203</v>
      </c>
      <c r="C170">
        <v>548.15688296999997</v>
      </c>
    </row>
    <row r="171" spans="1:3">
      <c r="A171" t="s">
        <v>172</v>
      </c>
      <c r="B171">
        <v>-39.794560561548302</v>
      </c>
      <c r="C171">
        <v>555.71178101400005</v>
      </c>
    </row>
    <row r="172" spans="1:3">
      <c r="A172" t="s">
        <v>173</v>
      </c>
      <c r="B172">
        <v>-36.144758539028999</v>
      </c>
      <c r="C172">
        <v>556.97093068799995</v>
      </c>
    </row>
    <row r="173" spans="1:3">
      <c r="A173" t="s">
        <v>174</v>
      </c>
      <c r="B173">
        <v>-36.579607775982502</v>
      </c>
      <c r="C173">
        <v>545.63858362200006</v>
      </c>
    </row>
    <row r="174" spans="1:3">
      <c r="A174" t="s">
        <v>175</v>
      </c>
      <c r="B174">
        <v>-38.944405873572002</v>
      </c>
      <c r="C174">
        <v>560.74837970999999</v>
      </c>
    </row>
    <row r="175" spans="1:3">
      <c r="A175" t="s">
        <v>176</v>
      </c>
      <c r="B175">
        <v>-37.972102523529998</v>
      </c>
      <c r="C175">
        <v>543.12028427400003</v>
      </c>
    </row>
    <row r="176" spans="1:3">
      <c r="A176" t="s">
        <v>177</v>
      </c>
      <c r="B176">
        <v>-38.045391720769302</v>
      </c>
      <c r="C176">
        <v>564.52582873200004</v>
      </c>
    </row>
    <row r="177" spans="1:3">
      <c r="A177" t="s">
        <v>178</v>
      </c>
      <c r="B177">
        <v>-36.271793147577199</v>
      </c>
      <c r="C177">
        <v>543.12028427400003</v>
      </c>
    </row>
    <row r="178" spans="1:3">
      <c r="A178" t="s">
        <v>179</v>
      </c>
      <c r="B178">
        <v>-34.781579470377203</v>
      </c>
      <c r="C178">
        <v>548.15688296999997</v>
      </c>
    </row>
    <row r="179" spans="1:3">
      <c r="A179" t="s">
        <v>180</v>
      </c>
      <c r="B179">
        <v>-37.058430531279498</v>
      </c>
      <c r="C179">
        <v>539.34283525199999</v>
      </c>
    </row>
    <row r="180" spans="1:3">
      <c r="A180" t="s">
        <v>181</v>
      </c>
      <c r="B180">
        <v>-38.739196121301802</v>
      </c>
      <c r="C180">
        <v>558.23008036199997</v>
      </c>
    </row>
    <row r="181" spans="1:3">
      <c r="A181" t="s">
        <v>182</v>
      </c>
      <c r="B181">
        <v>-38.421609599931301</v>
      </c>
      <c r="C181">
        <v>553.19348166600003</v>
      </c>
    </row>
    <row r="182" spans="1:3">
      <c r="A182" t="s">
        <v>183</v>
      </c>
      <c r="B182">
        <v>-39.359711324594898</v>
      </c>
      <c r="C182">
        <v>548.15688296999997</v>
      </c>
    </row>
    <row r="183" spans="1:3">
      <c r="A183" t="s">
        <v>184</v>
      </c>
      <c r="B183">
        <v>-36.594265615430402</v>
      </c>
      <c r="C183">
        <v>560.74837970999999</v>
      </c>
    </row>
    <row r="184" spans="1:3">
      <c r="A184" t="s">
        <v>185</v>
      </c>
      <c r="B184">
        <v>-37.253868390584401</v>
      </c>
      <c r="C184">
        <v>546.89773329599996</v>
      </c>
    </row>
    <row r="185" spans="1:3">
      <c r="A185" t="s">
        <v>186</v>
      </c>
      <c r="B185">
        <v>-38.055163613734599</v>
      </c>
      <c r="C185">
        <v>554.45263134000004</v>
      </c>
    </row>
    <row r="186" spans="1:3">
      <c r="A186" t="s">
        <v>187</v>
      </c>
      <c r="B186">
        <v>-37.722919252916199</v>
      </c>
      <c r="C186">
        <v>525.49218883799995</v>
      </c>
    </row>
    <row r="187" spans="1:3">
      <c r="A187" t="s">
        <v>188</v>
      </c>
      <c r="B187">
        <v>-36.325538558886102</v>
      </c>
      <c r="C187">
        <v>546.89773329599996</v>
      </c>
    </row>
    <row r="188" spans="1:3">
      <c r="A188" t="s">
        <v>189</v>
      </c>
      <c r="B188">
        <v>-37.312499748375899</v>
      </c>
      <c r="C188">
        <v>562.00752938400001</v>
      </c>
    </row>
    <row r="189" spans="1:3">
      <c r="A189" t="s">
        <v>190</v>
      </c>
      <c r="B189">
        <v>-25.087861648853401</v>
      </c>
      <c r="C189">
        <v>544.37943394800004</v>
      </c>
    </row>
    <row r="190" spans="1:3">
      <c r="A190" t="s">
        <v>191</v>
      </c>
      <c r="B190">
        <v>-43.351529600897798</v>
      </c>
      <c r="C190">
        <v>558.23008036199997</v>
      </c>
    </row>
    <row r="191" spans="1:3">
      <c r="A191" t="s">
        <v>192</v>
      </c>
      <c r="B191">
        <v>-71.9782900425853</v>
      </c>
      <c r="C191">
        <v>549.41603264399998</v>
      </c>
    </row>
    <row r="192" spans="1:3">
      <c r="A192" t="s">
        <v>193</v>
      </c>
      <c r="B192">
        <v>-52.713003061603303</v>
      </c>
      <c r="C192">
        <v>521.71473981600002</v>
      </c>
    </row>
    <row r="193" spans="1:3">
      <c r="A193" t="s">
        <v>194</v>
      </c>
      <c r="B193">
        <v>-21.3305688037164</v>
      </c>
      <c r="C193">
        <v>553.19348166600003</v>
      </c>
    </row>
    <row r="194" spans="1:3">
      <c r="A194" t="s">
        <v>195</v>
      </c>
      <c r="B194">
        <v>7.4476559789323398</v>
      </c>
      <c r="C194">
        <v>545.63858362200006</v>
      </c>
    </row>
    <row r="195" spans="1:3">
      <c r="A195" t="s">
        <v>196</v>
      </c>
      <c r="B195">
        <v>-131.00540949915199</v>
      </c>
      <c r="C195">
        <v>548.15688296999997</v>
      </c>
    </row>
    <row r="196" spans="1:3">
      <c r="A196" t="s">
        <v>197</v>
      </c>
      <c r="B196">
        <v>-203.97702021712499</v>
      </c>
      <c r="C196">
        <v>539.34283525199999</v>
      </c>
    </row>
    <row r="197" spans="1:3">
      <c r="A197" t="s">
        <v>198</v>
      </c>
      <c r="B197">
        <v>-344.02779019502702</v>
      </c>
      <c r="C197">
        <v>553.19348166600003</v>
      </c>
    </row>
    <row r="198" spans="1:3">
      <c r="A198" t="s">
        <v>199</v>
      </c>
      <c r="B198">
        <v>-5120.7147375735003</v>
      </c>
      <c r="C198">
        <v>559.48923003599998</v>
      </c>
    </row>
    <row r="199" spans="1:3">
      <c r="A199" t="s">
        <v>200</v>
      </c>
      <c r="B199">
        <v>-7044.2532364243398</v>
      </c>
      <c r="C199">
        <v>569.56242742799998</v>
      </c>
    </row>
    <row r="200" spans="1:3">
      <c r="A200" t="s">
        <v>201</v>
      </c>
      <c r="B200">
        <v>-7349.5467164445499</v>
      </c>
      <c r="C200">
        <v>578.37647514599996</v>
      </c>
    </row>
    <row r="201" spans="1:3">
      <c r="A201" t="s">
        <v>202</v>
      </c>
      <c r="B201">
        <v>-8904.0301336769498</v>
      </c>
      <c r="C201">
        <v>584.67222351600003</v>
      </c>
    </row>
    <row r="202" spans="1:3">
      <c r="A202" t="s">
        <v>203</v>
      </c>
      <c r="B202">
        <v>-10029.126802123399</v>
      </c>
      <c r="C202">
        <v>577.11732547199995</v>
      </c>
    </row>
    <row r="203" spans="1:3">
      <c r="A203" t="s">
        <v>204</v>
      </c>
      <c r="B203">
        <v>-11683.244440029501</v>
      </c>
      <c r="C203">
        <v>594.74542090800003</v>
      </c>
    </row>
    <row r="204" spans="1:3">
      <c r="A204" t="s">
        <v>205</v>
      </c>
      <c r="B204">
        <v>-11784.183208414001</v>
      </c>
      <c r="C204">
        <v>596.00457058200004</v>
      </c>
    </row>
    <row r="205" spans="1:3">
      <c r="A205" t="s">
        <v>206</v>
      </c>
      <c r="B205">
        <v>-12665.2659376254</v>
      </c>
      <c r="C205">
        <v>599.78201960399997</v>
      </c>
    </row>
    <row r="206" spans="1:3">
      <c r="A206" t="s">
        <v>207</v>
      </c>
      <c r="B206">
        <v>-13556.228050624601</v>
      </c>
      <c r="C206">
        <v>597.26372025600006</v>
      </c>
    </row>
    <row r="207" spans="1:3">
      <c r="A207" t="s">
        <v>208</v>
      </c>
      <c r="B207">
        <v>563.77129438333895</v>
      </c>
      <c r="C207">
        <v>358.02528219599998</v>
      </c>
    </row>
    <row r="208" spans="1:3">
      <c r="A208" t="s">
        <v>209</v>
      </c>
      <c r="B208">
        <v>870.47192699054301</v>
      </c>
      <c r="C208">
        <v>992.63671789199998</v>
      </c>
    </row>
    <row r="209" spans="1:3">
      <c r="A209" t="s">
        <v>210</v>
      </c>
      <c r="B209">
        <v>1256.7695137461501</v>
      </c>
      <c r="C209">
        <v>951.08477864999998</v>
      </c>
    </row>
    <row r="210" spans="1:3">
      <c r="A210" t="s">
        <v>211</v>
      </c>
      <c r="B210">
        <v>868.75207382865995</v>
      </c>
      <c r="C210">
        <v>912.051138756</v>
      </c>
    </row>
    <row r="211" spans="1:3">
      <c r="A211" t="s">
        <v>212</v>
      </c>
      <c r="B211">
        <v>1782.86380126257</v>
      </c>
      <c r="C211">
        <v>813.83746418400005</v>
      </c>
    </row>
    <row r="212" spans="1:3">
      <c r="A212" t="s">
        <v>213</v>
      </c>
      <c r="B212">
        <v>1917.09052303319</v>
      </c>
      <c r="C212">
        <v>642.59310851999999</v>
      </c>
    </row>
    <row r="213" spans="1:3">
      <c r="A213" t="s">
        <v>214</v>
      </c>
      <c r="B213">
        <v>2002.11087777731</v>
      </c>
      <c r="C213">
        <v>575.85817579800005</v>
      </c>
    </row>
    <row r="214" spans="1:3">
      <c r="A214" t="s">
        <v>215</v>
      </c>
      <c r="B214">
        <v>2176.1385195953699</v>
      </c>
      <c r="C214">
        <v>572.08072677600001</v>
      </c>
    </row>
    <row r="215" spans="1:3">
      <c r="A215" t="s">
        <v>216</v>
      </c>
      <c r="B215">
        <v>2280.2580391400702</v>
      </c>
      <c r="C215">
        <v>548.15688296999997</v>
      </c>
    </row>
    <row r="216" spans="1:3">
      <c r="A216" t="s">
        <v>217</v>
      </c>
      <c r="B216">
        <v>2270.9258813582601</v>
      </c>
      <c r="C216">
        <v>544.37943394800004</v>
      </c>
    </row>
    <row r="217" spans="1:3">
      <c r="A217" t="s">
        <v>218</v>
      </c>
      <c r="B217">
        <v>2286.1602624910702</v>
      </c>
      <c r="C217">
        <v>529.26963785999999</v>
      </c>
    </row>
    <row r="218" spans="1:3">
      <c r="A218" t="s">
        <v>219</v>
      </c>
      <c r="B218">
        <v>2097.0839055065298</v>
      </c>
      <c r="C218">
        <v>549.41603264399998</v>
      </c>
    </row>
    <row r="219" spans="1:3">
      <c r="A219" t="s">
        <v>220</v>
      </c>
      <c r="B219">
        <v>1942.6684528697201</v>
      </c>
      <c r="C219">
        <v>539.34283525199999</v>
      </c>
    </row>
    <row r="220" spans="1:3">
      <c r="A220" t="s">
        <v>221</v>
      </c>
      <c r="B220">
        <v>1939.0137649007199</v>
      </c>
      <c r="C220">
        <v>533.04708688200003</v>
      </c>
    </row>
    <row r="221" spans="1:3">
      <c r="A221" t="s">
        <v>222</v>
      </c>
      <c r="B221">
        <v>1934.9828590525501</v>
      </c>
      <c r="C221">
        <v>548.15688296999997</v>
      </c>
    </row>
    <row r="222" spans="1:3">
      <c r="A222" t="s">
        <v>223</v>
      </c>
      <c r="B222">
        <v>1863.0128673635199</v>
      </c>
      <c r="C222">
        <v>545.63858362200006</v>
      </c>
    </row>
    <row r="223" spans="1:3">
      <c r="A223" t="s">
        <v>224</v>
      </c>
      <c r="B223">
        <v>1740.5808204019499</v>
      </c>
      <c r="C223">
        <v>507.86409340199998</v>
      </c>
    </row>
    <row r="224" spans="1:3">
      <c r="A224" t="s">
        <v>225</v>
      </c>
      <c r="B224">
        <v>1624.2171189718099</v>
      </c>
      <c r="C224">
        <v>545.63858362200006</v>
      </c>
    </row>
    <row r="225" spans="1:3">
      <c r="A225" t="s">
        <v>226</v>
      </c>
      <c r="B225">
        <v>792.42381787712497</v>
      </c>
      <c r="C225">
        <v>545.63858362200006</v>
      </c>
    </row>
    <row r="226" spans="1:3">
      <c r="A226" t="s">
        <v>227</v>
      </c>
      <c r="B226">
        <v>39.172106490602701</v>
      </c>
      <c r="C226">
        <v>544.37943394800004</v>
      </c>
    </row>
    <row r="227" spans="1:3">
      <c r="A227" t="s">
        <v>228</v>
      </c>
      <c r="B227">
        <v>-272.35584124143202</v>
      </c>
      <c r="C227">
        <v>543.12028427400003</v>
      </c>
    </row>
    <row r="228" spans="1:3">
      <c r="A228" t="s">
        <v>229</v>
      </c>
      <c r="B228">
        <v>-174.612481856561</v>
      </c>
      <c r="C228">
        <v>549.41603264399998</v>
      </c>
    </row>
    <row r="229" spans="1:3">
      <c r="A229" t="s">
        <v>230</v>
      </c>
      <c r="B229">
        <v>162.87938548413101</v>
      </c>
      <c r="C229">
        <v>554.45263134000004</v>
      </c>
    </row>
    <row r="230" spans="1:3">
      <c r="A230" t="s">
        <v>231</v>
      </c>
      <c r="B230">
        <v>110.24308402683501</v>
      </c>
      <c r="C230">
        <v>558.23008036199997</v>
      </c>
    </row>
    <row r="231" spans="1:3">
      <c r="A231" t="s">
        <v>232</v>
      </c>
      <c r="B231">
        <v>-93.0171755967595</v>
      </c>
      <c r="C231">
        <v>520.45559014200001</v>
      </c>
    </row>
    <row r="232" spans="1:3">
      <c r="A232" t="s">
        <v>233</v>
      </c>
      <c r="B232">
        <v>-39.139843732876898</v>
      </c>
      <c r="C232">
        <v>553.19348166600003</v>
      </c>
    </row>
    <row r="233" spans="1:3">
      <c r="A233" t="s">
        <v>234</v>
      </c>
      <c r="B233">
        <v>-41.8417721377673</v>
      </c>
      <c r="C233">
        <v>556.97093068799995</v>
      </c>
    </row>
    <row r="234" spans="1:3">
      <c r="A234" t="s">
        <v>235</v>
      </c>
      <c r="B234">
        <v>-40.195208173123397</v>
      </c>
      <c r="C234">
        <v>550.675182318</v>
      </c>
    </row>
    <row r="235" spans="1:3">
      <c r="A235" t="s">
        <v>236</v>
      </c>
      <c r="B235">
        <v>-35.861373643036899</v>
      </c>
      <c r="C235">
        <v>521.71473981600002</v>
      </c>
    </row>
    <row r="236" spans="1:3">
      <c r="A236" t="s">
        <v>237</v>
      </c>
      <c r="B236">
        <v>-38.221285794143697</v>
      </c>
      <c r="C236">
        <v>556.97093068799995</v>
      </c>
    </row>
    <row r="237" spans="1:3">
      <c r="A237" t="s">
        <v>238</v>
      </c>
      <c r="B237">
        <v>-37.224552711688702</v>
      </c>
      <c r="C237">
        <v>560.74837970999999</v>
      </c>
    </row>
    <row r="238" spans="1:3">
      <c r="A238" t="s">
        <v>239</v>
      </c>
      <c r="B238">
        <v>-38.626819352201402</v>
      </c>
      <c r="C238">
        <v>549.41603264399998</v>
      </c>
    </row>
    <row r="239" spans="1:3">
      <c r="A239" t="s">
        <v>240</v>
      </c>
      <c r="B239">
        <v>-39.183817251220503</v>
      </c>
      <c r="C239">
        <v>534.30623655600004</v>
      </c>
    </row>
    <row r="240" spans="1:3">
      <c r="A240" t="s">
        <v>241</v>
      </c>
      <c r="B240">
        <v>-39.2717642879077</v>
      </c>
      <c r="C240">
        <v>544.37943394800004</v>
      </c>
    </row>
    <row r="241" spans="1:3">
      <c r="A241" t="s">
        <v>242</v>
      </c>
      <c r="B241">
        <v>-35.480269817392298</v>
      </c>
      <c r="C241">
        <v>551.93433199200001</v>
      </c>
    </row>
    <row r="242" spans="1:3">
      <c r="A242" t="s">
        <v>243</v>
      </c>
      <c r="B242">
        <v>-37.498165714715597</v>
      </c>
      <c r="C242">
        <v>554.45263134000004</v>
      </c>
    </row>
    <row r="243" spans="1:3">
      <c r="A243" t="s">
        <v>244</v>
      </c>
      <c r="B243">
        <v>-35.0600784198867</v>
      </c>
      <c r="C243">
        <v>544.37943394800004</v>
      </c>
    </row>
    <row r="244" spans="1:3">
      <c r="A244" t="s">
        <v>245</v>
      </c>
      <c r="B244">
        <v>-38.055163613734599</v>
      </c>
      <c r="C244">
        <v>544.37943394800004</v>
      </c>
    </row>
    <row r="245" spans="1:3">
      <c r="A245" t="s">
        <v>246</v>
      </c>
      <c r="B245">
        <v>-37.986760362977897</v>
      </c>
      <c r="C245">
        <v>562.00752938400001</v>
      </c>
    </row>
    <row r="246" spans="1:3">
      <c r="A246" t="s">
        <v>247</v>
      </c>
      <c r="B246">
        <v>-37.742463038846701</v>
      </c>
      <c r="C246">
        <v>544.37943394800004</v>
      </c>
    </row>
    <row r="247" spans="1:3">
      <c r="A247" t="s">
        <v>248</v>
      </c>
      <c r="B247">
        <v>-36.003066091032998</v>
      </c>
      <c r="C247">
        <v>548.15688296999997</v>
      </c>
    </row>
    <row r="248" spans="1:3">
      <c r="A248" t="s">
        <v>249</v>
      </c>
      <c r="B248">
        <v>-41.118652058339102</v>
      </c>
      <c r="C248">
        <v>521.71473981600002</v>
      </c>
    </row>
    <row r="249" spans="1:3">
      <c r="A249" t="s">
        <v>250</v>
      </c>
      <c r="B249">
        <v>-35.7538828204192</v>
      </c>
      <c r="C249">
        <v>558.23008036199997</v>
      </c>
    </row>
    <row r="250" spans="1:3">
      <c r="A250" t="s">
        <v>251</v>
      </c>
      <c r="B250">
        <v>-38.133338757456599</v>
      </c>
      <c r="C250">
        <v>548.15688296999997</v>
      </c>
    </row>
    <row r="251" spans="1:3">
      <c r="A251" t="s">
        <v>252</v>
      </c>
      <c r="B251">
        <v>-37.791322503672902</v>
      </c>
      <c r="C251">
        <v>554.45263134000004</v>
      </c>
    </row>
    <row r="252" spans="1:3">
      <c r="A252" t="s">
        <v>253</v>
      </c>
      <c r="B252">
        <v>-36.364626130747098</v>
      </c>
      <c r="C252">
        <v>544.37943394800004</v>
      </c>
    </row>
    <row r="253" spans="1:3">
      <c r="A253" t="s">
        <v>254</v>
      </c>
      <c r="B253">
        <v>-40.893898520138499</v>
      </c>
      <c r="C253">
        <v>560.74837970999999</v>
      </c>
    </row>
    <row r="254" spans="1:3">
      <c r="A254" t="s">
        <v>255</v>
      </c>
      <c r="B254">
        <v>-33.535663117308403</v>
      </c>
      <c r="C254">
        <v>540.601984926</v>
      </c>
    </row>
    <row r="255" spans="1:3">
      <c r="A255" t="s">
        <v>256</v>
      </c>
      <c r="B255">
        <v>-39.110528053981099</v>
      </c>
      <c r="C255">
        <v>562.00752938400001</v>
      </c>
    </row>
    <row r="256" spans="1:3">
      <c r="A256" t="s">
        <v>257</v>
      </c>
      <c r="B256">
        <v>-38.846686943919501</v>
      </c>
      <c r="C256">
        <v>541.86113460000001</v>
      </c>
    </row>
    <row r="257" spans="1:3">
      <c r="A257" t="s">
        <v>258</v>
      </c>
      <c r="B257">
        <v>-39.745701096722101</v>
      </c>
      <c r="C257">
        <v>551.93433199200001</v>
      </c>
    </row>
    <row r="258" spans="1:3">
      <c r="A258" t="s">
        <v>259</v>
      </c>
      <c r="B258">
        <v>-35.543787121666398</v>
      </c>
      <c r="C258">
        <v>520.45559014200001</v>
      </c>
    </row>
    <row r="259" spans="1:3">
      <c r="A259" t="s">
        <v>260</v>
      </c>
      <c r="B259">
        <v>-37.380902999132601</v>
      </c>
      <c r="C259">
        <v>558.23008036199997</v>
      </c>
    </row>
    <row r="260" spans="1:3">
      <c r="A260" t="s">
        <v>261</v>
      </c>
      <c r="B260">
        <v>-36.330424505368697</v>
      </c>
      <c r="C260">
        <v>549.41603264399998</v>
      </c>
    </row>
    <row r="261" spans="1:3">
      <c r="A261" t="s">
        <v>262</v>
      </c>
      <c r="B261">
        <v>-37.654516002159497</v>
      </c>
      <c r="C261">
        <v>554.45263134000004</v>
      </c>
    </row>
    <row r="262" spans="1:3">
      <c r="A262" t="s">
        <v>263</v>
      </c>
      <c r="B262">
        <v>-40.473707122632902</v>
      </c>
      <c r="C262">
        <v>549.41603264399998</v>
      </c>
    </row>
    <row r="263" spans="1:3">
      <c r="A263" t="s">
        <v>264</v>
      </c>
      <c r="B263">
        <v>-37.5519111260244</v>
      </c>
      <c r="C263">
        <v>553.19348166600003</v>
      </c>
    </row>
    <row r="264" spans="1:3">
      <c r="A264" t="s">
        <v>265</v>
      </c>
      <c r="B264">
        <v>-35.157797349539202</v>
      </c>
      <c r="C264">
        <v>559.48923003599998</v>
      </c>
    </row>
    <row r="265" spans="1:3">
      <c r="A265" t="s">
        <v>266</v>
      </c>
      <c r="B265">
        <v>-37.302727855410602</v>
      </c>
      <c r="C265">
        <v>521.71473981600002</v>
      </c>
    </row>
    <row r="266" spans="1:3">
      <c r="A266" t="s">
        <v>267</v>
      </c>
      <c r="B266">
        <v>-39.071440482120103</v>
      </c>
      <c r="C266">
        <v>558.23008036199997</v>
      </c>
    </row>
    <row r="267" spans="1:3">
      <c r="A267" t="s">
        <v>268</v>
      </c>
      <c r="B267">
        <v>-37.571454911954902</v>
      </c>
      <c r="C267">
        <v>553.19348166600003</v>
      </c>
    </row>
    <row r="268" spans="1:3">
      <c r="A268" t="s">
        <v>269</v>
      </c>
      <c r="B268">
        <v>-35.020990848025797</v>
      </c>
      <c r="C268">
        <v>544.37943394800004</v>
      </c>
    </row>
    <row r="269" spans="1:3">
      <c r="A269" t="s">
        <v>270</v>
      </c>
      <c r="B269">
        <v>-38.2603733660047</v>
      </c>
      <c r="C269">
        <v>556.97093068799995</v>
      </c>
    </row>
    <row r="270" spans="1:3">
      <c r="A270" t="s">
        <v>271</v>
      </c>
      <c r="B270">
        <v>-35.661049837249401</v>
      </c>
      <c r="C270">
        <v>548.15688296999997</v>
      </c>
    </row>
    <row r="271" spans="1:3">
      <c r="A271" t="s">
        <v>272</v>
      </c>
      <c r="B271">
        <v>-38.426495546413904</v>
      </c>
      <c r="C271">
        <v>543.12028427400003</v>
      </c>
    </row>
    <row r="272" spans="1:3">
      <c r="A272" t="s">
        <v>273</v>
      </c>
      <c r="B272">
        <v>-36.887422404387699</v>
      </c>
      <c r="C272">
        <v>545.63858362200006</v>
      </c>
    </row>
    <row r="273" spans="1:3">
      <c r="A273" t="s">
        <v>274</v>
      </c>
      <c r="B273">
        <v>-37.669173841607403</v>
      </c>
      <c r="C273">
        <v>549.41603264399998</v>
      </c>
    </row>
    <row r="274" spans="1:3">
      <c r="A274" t="s">
        <v>275</v>
      </c>
      <c r="B274">
        <v>-40.219637905536501</v>
      </c>
      <c r="C274">
        <v>550.675182318</v>
      </c>
    </row>
    <row r="275" spans="1:3">
      <c r="A275" t="s">
        <v>276</v>
      </c>
      <c r="B275">
        <v>-38.783169639645401</v>
      </c>
      <c r="C275">
        <v>555.71178101400005</v>
      </c>
    </row>
    <row r="276" spans="1:3">
      <c r="A276" t="s">
        <v>277</v>
      </c>
      <c r="B276">
        <v>-37.6154284302985</v>
      </c>
      <c r="C276">
        <v>559.48923003599998</v>
      </c>
    </row>
    <row r="277" spans="1:3">
      <c r="A277" t="s">
        <v>278</v>
      </c>
      <c r="B277">
        <v>-38.890660462263099</v>
      </c>
      <c r="C277">
        <v>516.67814111999996</v>
      </c>
    </row>
    <row r="278" spans="1:3">
      <c r="A278" t="s">
        <v>279</v>
      </c>
      <c r="B278">
        <v>-41.0844504329608</v>
      </c>
      <c r="C278">
        <v>556.97093068799995</v>
      </c>
    </row>
    <row r="279" spans="1:3">
      <c r="A279" t="s">
        <v>280</v>
      </c>
      <c r="B279">
        <v>-40.248953584432201</v>
      </c>
      <c r="C279">
        <v>549.41603264399998</v>
      </c>
    </row>
    <row r="280" spans="1:3">
      <c r="A280" t="s">
        <v>281</v>
      </c>
      <c r="B280">
        <v>-39.149615625842102</v>
      </c>
      <c r="C280">
        <v>541.86113460000001</v>
      </c>
    </row>
    <row r="281" spans="1:3">
      <c r="A281" t="s">
        <v>282</v>
      </c>
      <c r="B281">
        <v>-38.524214476066398</v>
      </c>
      <c r="C281">
        <v>558.23008036199997</v>
      </c>
    </row>
    <row r="282" spans="1:3">
      <c r="A282" t="s">
        <v>283</v>
      </c>
      <c r="B282">
        <v>-39.579578916312897</v>
      </c>
      <c r="C282">
        <v>541.86113460000001</v>
      </c>
    </row>
    <row r="283" spans="1:3">
      <c r="A283" t="s">
        <v>284</v>
      </c>
      <c r="B283">
        <v>-38.319004723796198</v>
      </c>
      <c r="C283">
        <v>541.86113460000001</v>
      </c>
    </row>
    <row r="284" spans="1:3">
      <c r="A284" t="s">
        <v>285</v>
      </c>
      <c r="B284">
        <v>-39.687069738930603</v>
      </c>
      <c r="C284">
        <v>549.41603264399998</v>
      </c>
    </row>
    <row r="285" spans="1:3">
      <c r="A285" t="s">
        <v>286</v>
      </c>
      <c r="B285">
        <v>-37.825524129051303</v>
      </c>
      <c r="C285">
        <v>551.93433199200001</v>
      </c>
    </row>
    <row r="286" spans="1:3">
      <c r="A286" t="s">
        <v>287</v>
      </c>
      <c r="B286">
        <v>-40.009542206783699</v>
      </c>
      <c r="C286">
        <v>543.12028427400003</v>
      </c>
    </row>
    <row r="287" spans="1:3">
      <c r="A287" t="s">
        <v>288</v>
      </c>
      <c r="B287">
        <v>-36.950939708661799</v>
      </c>
      <c r="C287">
        <v>554.45263134000004</v>
      </c>
    </row>
    <row r="288" spans="1:3">
      <c r="A288" t="s">
        <v>289</v>
      </c>
      <c r="B288">
        <v>-39.022581017293902</v>
      </c>
      <c r="C288">
        <v>539.34283525199999</v>
      </c>
    </row>
    <row r="289" spans="1:3">
      <c r="A289" t="s">
        <v>290</v>
      </c>
      <c r="B289">
        <v>-38.709880442406003</v>
      </c>
      <c r="C289">
        <v>544.37943394800004</v>
      </c>
    </row>
    <row r="290" spans="1:3">
      <c r="A290" t="s">
        <v>291</v>
      </c>
      <c r="B290">
        <v>-40.297813049258501</v>
      </c>
      <c r="C290">
        <v>535.56538622999994</v>
      </c>
    </row>
    <row r="291" spans="1:3">
      <c r="A291" t="s">
        <v>292</v>
      </c>
      <c r="B291">
        <v>-37.034000798866401</v>
      </c>
      <c r="C291">
        <v>550.675182318</v>
      </c>
    </row>
    <row r="292" spans="1:3">
      <c r="A292" t="s">
        <v>293</v>
      </c>
      <c r="B292">
        <v>-36.799475367700502</v>
      </c>
      <c r="C292">
        <v>550.675182318</v>
      </c>
    </row>
    <row r="293" spans="1:3">
      <c r="A293" t="s">
        <v>294</v>
      </c>
      <c r="B293">
        <v>-38.001418202425697</v>
      </c>
      <c r="C293">
        <v>539.34283525199999</v>
      </c>
    </row>
    <row r="294" spans="1:3">
      <c r="A294" t="s">
        <v>295</v>
      </c>
      <c r="B294">
        <v>-40.341786567602099</v>
      </c>
      <c r="C294">
        <v>555.71178101400005</v>
      </c>
    </row>
    <row r="295" spans="1:3">
      <c r="A295" t="s">
        <v>296</v>
      </c>
      <c r="B295">
        <v>-44.861287064028303</v>
      </c>
      <c r="C295">
        <v>538.08368557799997</v>
      </c>
    </row>
    <row r="296" spans="1:3">
      <c r="A296" t="s">
        <v>297</v>
      </c>
      <c r="B296">
        <v>-42.911794417461699</v>
      </c>
      <c r="C296">
        <v>549.41603264399998</v>
      </c>
    </row>
    <row r="297" spans="1:3">
      <c r="A297" t="s">
        <v>298</v>
      </c>
      <c r="B297">
        <v>-38.617047459236197</v>
      </c>
      <c r="C297">
        <v>546.89773329599996</v>
      </c>
    </row>
    <row r="298" spans="1:3">
      <c r="A298" t="s">
        <v>299</v>
      </c>
      <c r="B298">
        <v>-32.201799727552299</v>
      </c>
      <c r="C298">
        <v>517.93729079399998</v>
      </c>
    </row>
    <row r="299" spans="1:3">
      <c r="A299" t="s">
        <v>300</v>
      </c>
      <c r="B299">
        <v>-35.9737504121372</v>
      </c>
      <c r="C299">
        <v>553.19348166600003</v>
      </c>
    </row>
    <row r="300" spans="1:3">
      <c r="A300" t="s">
        <v>301</v>
      </c>
      <c r="B300">
        <v>-35.377664941257201</v>
      </c>
      <c r="C300">
        <v>548.15688296999997</v>
      </c>
    </row>
    <row r="301" spans="1:3">
      <c r="A301" t="s">
        <v>302</v>
      </c>
      <c r="B301">
        <v>-37.825524129051303</v>
      </c>
      <c r="C301">
        <v>551.93433199200001</v>
      </c>
    </row>
    <row r="302" spans="1:3">
      <c r="A302" t="s">
        <v>303</v>
      </c>
      <c r="B302">
        <v>-36.3695120772297</v>
      </c>
      <c r="C302">
        <v>539.34283525199999</v>
      </c>
    </row>
    <row r="303" spans="1:3">
      <c r="A303" t="s">
        <v>304</v>
      </c>
      <c r="B303">
        <v>-36.154530431994303</v>
      </c>
      <c r="C303">
        <v>551.93433199200001</v>
      </c>
    </row>
    <row r="304" spans="1:3">
      <c r="A304" t="s">
        <v>305</v>
      </c>
      <c r="B304">
        <v>-37.996532255943102</v>
      </c>
      <c r="C304">
        <v>550.675182318</v>
      </c>
    </row>
    <row r="305" spans="1:3">
      <c r="A305" t="s">
        <v>306</v>
      </c>
      <c r="B305">
        <v>-36.4476872209517</v>
      </c>
      <c r="C305">
        <v>514.15984177200005</v>
      </c>
    </row>
    <row r="306" spans="1:3">
      <c r="A306" t="s">
        <v>307</v>
      </c>
      <c r="B306">
        <v>-35.661049837249401</v>
      </c>
      <c r="C306">
        <v>550.675182318</v>
      </c>
    </row>
    <row r="307" spans="1:3">
      <c r="A307" t="s">
        <v>308</v>
      </c>
      <c r="B307">
        <v>-33.823933959783197</v>
      </c>
      <c r="C307">
        <v>550.675182318</v>
      </c>
    </row>
    <row r="308" spans="1:3">
      <c r="A308" t="s">
        <v>309</v>
      </c>
      <c r="B308">
        <v>-35.338577369396297</v>
      </c>
      <c r="C308">
        <v>543.12028427400003</v>
      </c>
    </row>
    <row r="309" spans="1:3">
      <c r="A309" t="s">
        <v>310</v>
      </c>
      <c r="B309">
        <v>-35.592646586492599</v>
      </c>
      <c r="C309">
        <v>543.12028427400003</v>
      </c>
    </row>
    <row r="310" spans="1:3">
      <c r="A310" t="s">
        <v>311</v>
      </c>
      <c r="B310">
        <v>-35.319033583465703</v>
      </c>
      <c r="C310">
        <v>546.89773329599996</v>
      </c>
    </row>
    <row r="311" spans="1:3">
      <c r="A311" t="s">
        <v>312</v>
      </c>
      <c r="B311">
        <v>-34.9819032761648</v>
      </c>
      <c r="C311">
        <v>516.67814111999996</v>
      </c>
    </row>
    <row r="312" spans="1:3">
      <c r="A312" t="s">
        <v>313</v>
      </c>
      <c r="B312">
        <v>-36.638239133773901</v>
      </c>
      <c r="C312">
        <v>549.41603264399998</v>
      </c>
    </row>
    <row r="313" spans="1:3">
      <c r="A313" t="s">
        <v>314</v>
      </c>
      <c r="B313">
        <v>-39.076326428602798</v>
      </c>
      <c r="C313">
        <v>545.63858362200006</v>
      </c>
    </row>
    <row r="314" spans="1:3">
      <c r="A314" t="s">
        <v>315</v>
      </c>
      <c r="B314">
        <v>-35.705023355592999</v>
      </c>
      <c r="C314">
        <v>548.15688296999997</v>
      </c>
    </row>
    <row r="315" spans="1:3">
      <c r="A315" t="s">
        <v>316</v>
      </c>
      <c r="B315">
        <v>-39.281536180872898</v>
      </c>
      <c r="C315">
        <v>541.86113460000001</v>
      </c>
    </row>
    <row r="316" spans="1:3">
      <c r="A316" t="s">
        <v>317</v>
      </c>
      <c r="B316">
        <v>-38.460697171792297</v>
      </c>
      <c r="C316">
        <v>548.15688296999997</v>
      </c>
    </row>
    <row r="317" spans="1:3">
      <c r="A317" t="s">
        <v>318</v>
      </c>
      <c r="B317">
        <v>-33.4819177059995</v>
      </c>
      <c r="C317">
        <v>541.86113460000001</v>
      </c>
    </row>
    <row r="318" spans="1:3">
      <c r="A318" t="s">
        <v>319</v>
      </c>
      <c r="B318">
        <v>-38.636591245166699</v>
      </c>
      <c r="C318">
        <v>551.93433199200001</v>
      </c>
    </row>
    <row r="319" spans="1:3">
      <c r="A319" t="s">
        <v>320</v>
      </c>
      <c r="B319">
        <v>-37.762006824777202</v>
      </c>
      <c r="C319">
        <v>545.63858362200006</v>
      </c>
    </row>
    <row r="320" spans="1:3">
      <c r="A320" t="s">
        <v>321</v>
      </c>
      <c r="B320">
        <v>-34.420019430663203</v>
      </c>
      <c r="C320">
        <v>543.12028427400003</v>
      </c>
    </row>
    <row r="321" spans="1:3">
      <c r="A321" t="s">
        <v>322</v>
      </c>
      <c r="B321">
        <v>-37.478621928785103</v>
      </c>
      <c r="C321">
        <v>539.34283525199999</v>
      </c>
    </row>
    <row r="322" spans="1:3">
      <c r="A322" t="s">
        <v>323</v>
      </c>
      <c r="B322">
        <v>-38.504670690135903</v>
      </c>
      <c r="C322">
        <v>550.675182318</v>
      </c>
    </row>
    <row r="323" spans="1:3">
      <c r="A323" t="s">
        <v>324</v>
      </c>
      <c r="B323">
        <v>-33.677355565304502</v>
      </c>
      <c r="C323">
        <v>539.34283525199999</v>
      </c>
    </row>
    <row r="324" spans="1:3">
      <c r="A324" t="s">
        <v>325</v>
      </c>
      <c r="B324">
        <v>-38.221285794143697</v>
      </c>
      <c r="C324">
        <v>529.26963785999999</v>
      </c>
    </row>
    <row r="325" spans="1:3">
      <c r="A325" t="s">
        <v>326</v>
      </c>
      <c r="B325">
        <v>-36.882536457905097</v>
      </c>
      <c r="C325">
        <v>533.04708688200003</v>
      </c>
    </row>
    <row r="326" spans="1:3">
      <c r="A326" t="s">
        <v>327</v>
      </c>
      <c r="B326">
        <v>-37.747348985329303</v>
      </c>
      <c r="C326">
        <v>549.41603264399998</v>
      </c>
    </row>
    <row r="327" spans="1:3">
      <c r="A327" t="s">
        <v>328</v>
      </c>
      <c r="B327">
        <v>-38.963949659502397</v>
      </c>
      <c r="C327">
        <v>544.37943394800004</v>
      </c>
    </row>
    <row r="328" spans="1:3">
      <c r="A328" t="s">
        <v>329</v>
      </c>
      <c r="B328">
        <v>-31.845125634320901</v>
      </c>
      <c r="C328">
        <v>539.34283525199999</v>
      </c>
    </row>
    <row r="329" spans="1:3">
      <c r="A329" t="s">
        <v>330</v>
      </c>
      <c r="B329">
        <v>-33.648039886408696</v>
      </c>
      <c r="C329">
        <v>548.15688296999997</v>
      </c>
    </row>
    <row r="330" spans="1:3">
      <c r="A330" t="s">
        <v>331</v>
      </c>
      <c r="B330">
        <v>-38.319004723796198</v>
      </c>
      <c r="C330">
        <v>551.93433199200001</v>
      </c>
    </row>
    <row r="331" spans="1:3">
      <c r="A331" t="s">
        <v>332</v>
      </c>
      <c r="B331">
        <v>-36.174074217924797</v>
      </c>
      <c r="C331">
        <v>550.675182318</v>
      </c>
    </row>
    <row r="332" spans="1:3">
      <c r="A332" t="s">
        <v>333</v>
      </c>
      <c r="B332">
        <v>-37.542139233059203</v>
      </c>
      <c r="C332">
        <v>543.12028427400003</v>
      </c>
    </row>
    <row r="333" spans="1:3">
      <c r="A333" t="s">
        <v>334</v>
      </c>
      <c r="B333">
        <v>-38.788055586128003</v>
      </c>
      <c r="C333">
        <v>540.601984926</v>
      </c>
    </row>
    <row r="334" spans="1:3">
      <c r="A334" t="s">
        <v>335</v>
      </c>
      <c r="B334">
        <v>-37.869497647394901</v>
      </c>
      <c r="C334">
        <v>543.12028427400003</v>
      </c>
    </row>
    <row r="335" spans="1:3">
      <c r="A335" t="s">
        <v>336</v>
      </c>
      <c r="B335">
        <v>-35.275060065122197</v>
      </c>
      <c r="C335">
        <v>545.63858362200006</v>
      </c>
    </row>
    <row r="336" spans="1:3">
      <c r="A336" t="s">
        <v>337</v>
      </c>
      <c r="B336">
        <v>-34.371159965836902</v>
      </c>
      <c r="C336">
        <v>543.12028427400003</v>
      </c>
    </row>
    <row r="337" spans="1:3">
      <c r="A337" t="s">
        <v>338</v>
      </c>
      <c r="B337">
        <v>-36.882536457905097</v>
      </c>
      <c r="C337">
        <v>549.41603264399998</v>
      </c>
    </row>
    <row r="338" spans="1:3">
      <c r="A338" t="s">
        <v>339</v>
      </c>
      <c r="B338">
        <v>-35.069850312851997</v>
      </c>
      <c r="C338">
        <v>545.63858362200006</v>
      </c>
    </row>
    <row r="339" spans="1:3">
      <c r="A339" t="s">
        <v>340</v>
      </c>
      <c r="B339">
        <v>-34.678974594242199</v>
      </c>
      <c r="C339">
        <v>539.34283525199999</v>
      </c>
    </row>
    <row r="340" spans="1:3">
      <c r="A340" t="s">
        <v>341</v>
      </c>
      <c r="B340">
        <v>-39.672411899482803</v>
      </c>
      <c r="C340">
        <v>551.93433199200001</v>
      </c>
    </row>
    <row r="341" spans="1:3">
      <c r="A341" t="s">
        <v>342</v>
      </c>
      <c r="B341">
        <v>-37.527481393611303</v>
      </c>
      <c r="C341">
        <v>535.56538622999994</v>
      </c>
    </row>
    <row r="342" spans="1:3">
      <c r="A342" t="s">
        <v>343</v>
      </c>
      <c r="B342">
        <v>-37.590998697885396</v>
      </c>
      <c r="C342">
        <v>554.45263134000004</v>
      </c>
    </row>
    <row r="343" spans="1:3">
      <c r="A343" t="s">
        <v>344</v>
      </c>
      <c r="B343">
        <v>-35.729453088006103</v>
      </c>
      <c r="C343">
        <v>543.12028427400003</v>
      </c>
    </row>
    <row r="344" spans="1:3">
      <c r="A344" t="s">
        <v>345</v>
      </c>
      <c r="B344">
        <v>-37.889041433325403</v>
      </c>
      <c r="C344">
        <v>549.41603264399998</v>
      </c>
    </row>
    <row r="345" spans="1:3">
      <c r="A345" t="s">
        <v>346</v>
      </c>
      <c r="B345">
        <v>-38.617047459236197</v>
      </c>
      <c r="C345">
        <v>543.12028427400003</v>
      </c>
    </row>
    <row r="346" spans="1:3">
      <c r="A346" t="s">
        <v>347</v>
      </c>
      <c r="B346">
        <v>-35.827172017658597</v>
      </c>
      <c r="C346">
        <v>541.86113460000001</v>
      </c>
    </row>
    <row r="347" spans="1:3">
      <c r="A347" t="s">
        <v>348</v>
      </c>
      <c r="B347">
        <v>-36.139872592546403</v>
      </c>
      <c r="C347">
        <v>544.37943394800004</v>
      </c>
    </row>
    <row r="348" spans="1:3">
      <c r="A348" t="s">
        <v>349</v>
      </c>
      <c r="B348">
        <v>-37.713147359951002</v>
      </c>
      <c r="C348">
        <v>548.15688296999997</v>
      </c>
    </row>
    <row r="349" spans="1:3">
      <c r="A349" t="s">
        <v>350</v>
      </c>
      <c r="B349">
        <v>-37.972102523529998</v>
      </c>
      <c r="C349">
        <v>538.08368557799997</v>
      </c>
    </row>
    <row r="350" spans="1:3">
      <c r="A350" t="s">
        <v>351</v>
      </c>
      <c r="B350">
        <v>-36.990027280522803</v>
      </c>
      <c r="C350">
        <v>546.89773329599996</v>
      </c>
    </row>
    <row r="351" spans="1:3">
      <c r="A351" t="s">
        <v>352</v>
      </c>
      <c r="B351">
        <v>-37.459078142854601</v>
      </c>
      <c r="C351">
        <v>545.63858362200006</v>
      </c>
    </row>
    <row r="352" spans="1:3">
      <c r="A352" t="s">
        <v>353</v>
      </c>
      <c r="B352">
        <v>-38.8124853185411</v>
      </c>
      <c r="C352">
        <v>539.34283525199999</v>
      </c>
    </row>
    <row r="353" spans="1:3">
      <c r="A353" t="s">
        <v>354</v>
      </c>
      <c r="B353">
        <v>-38.695222602958196</v>
      </c>
      <c r="C353">
        <v>548.15688296999997</v>
      </c>
    </row>
    <row r="354" spans="1:3">
      <c r="A354" t="s">
        <v>355</v>
      </c>
      <c r="B354">
        <v>-38.250601473039502</v>
      </c>
      <c r="C354">
        <v>546.89773329599996</v>
      </c>
    </row>
    <row r="355" spans="1:3">
      <c r="A355" t="s">
        <v>356</v>
      </c>
      <c r="B355">
        <v>-37.034000798866401</v>
      </c>
      <c r="C355">
        <v>549.41603264399998</v>
      </c>
    </row>
    <row r="356" spans="1:3">
      <c r="A356" t="s">
        <v>357</v>
      </c>
      <c r="B356">
        <v>-38.133338757456599</v>
      </c>
      <c r="C356">
        <v>536.82453590399996</v>
      </c>
    </row>
    <row r="357" spans="1:3">
      <c r="A357" t="s">
        <v>358</v>
      </c>
      <c r="B357">
        <v>-37.762006824777202</v>
      </c>
      <c r="C357">
        <v>549.41603264399998</v>
      </c>
    </row>
    <row r="358" spans="1:3">
      <c r="A358" t="s">
        <v>359</v>
      </c>
      <c r="B358">
        <v>-34.190379945979899</v>
      </c>
      <c r="C358">
        <v>512.90069209800004</v>
      </c>
    </row>
    <row r="359" spans="1:3">
      <c r="A359" t="s">
        <v>360</v>
      </c>
      <c r="B359">
        <v>-36.965597548109699</v>
      </c>
      <c r="C359">
        <v>551.93433199200001</v>
      </c>
    </row>
    <row r="360" spans="1:3">
      <c r="A360" t="s">
        <v>361</v>
      </c>
      <c r="B360">
        <v>-38.431381492896598</v>
      </c>
      <c r="C360">
        <v>543.12028427400003</v>
      </c>
    </row>
    <row r="361" spans="1:3">
      <c r="A361" t="s">
        <v>362</v>
      </c>
      <c r="B361">
        <v>-40.156120601262401</v>
      </c>
      <c r="C361">
        <v>553.19348166600003</v>
      </c>
    </row>
    <row r="362" spans="1:3">
      <c r="A362" t="s">
        <v>363</v>
      </c>
      <c r="B362">
        <v>-36.9851413340402</v>
      </c>
      <c r="C362">
        <v>535.56538622999994</v>
      </c>
    </row>
    <row r="363" spans="1:3">
      <c r="A363" t="s">
        <v>364</v>
      </c>
      <c r="B363">
        <v>-36.608923454878202</v>
      </c>
      <c r="C363">
        <v>515.41899144599995</v>
      </c>
    </row>
    <row r="364" spans="1:3">
      <c r="A364" t="s">
        <v>365</v>
      </c>
      <c r="B364">
        <v>-37.776664664225102</v>
      </c>
      <c r="C364">
        <v>549.41603264399998</v>
      </c>
    </row>
    <row r="365" spans="1:3">
      <c r="A365" t="s">
        <v>366</v>
      </c>
      <c r="B365">
        <v>-39.604008648726001</v>
      </c>
      <c r="C365">
        <v>541.86113460000001</v>
      </c>
    </row>
    <row r="366" spans="1:3">
      <c r="A366" t="s">
        <v>367</v>
      </c>
      <c r="B366">
        <v>-36.418371542055901</v>
      </c>
      <c r="C366">
        <v>549.41603264399998</v>
      </c>
    </row>
    <row r="367" spans="1:3">
      <c r="A367" t="s">
        <v>368</v>
      </c>
      <c r="B367">
        <v>-36.9997991734881</v>
      </c>
      <c r="C367">
        <v>534.30623655600004</v>
      </c>
    </row>
    <row r="368" spans="1:3">
      <c r="A368" t="s">
        <v>369</v>
      </c>
      <c r="B368">
        <v>-26.001533641103901</v>
      </c>
      <c r="C368">
        <v>548.15688296999997</v>
      </c>
    </row>
    <row r="369" spans="1:3">
      <c r="A369" t="s">
        <v>370</v>
      </c>
      <c r="B369">
        <v>-83.318571828752994</v>
      </c>
      <c r="C369">
        <v>531.78793720800002</v>
      </c>
    </row>
    <row r="370" spans="1:3">
      <c r="A370" t="s">
        <v>371</v>
      </c>
      <c r="B370">
        <v>-106.253204618184</v>
      </c>
      <c r="C370">
        <v>531.78793720800002</v>
      </c>
    </row>
    <row r="371" spans="1:3">
      <c r="A371" t="s">
        <v>372</v>
      </c>
      <c r="B371">
        <v>-1066.3319165606099</v>
      </c>
      <c r="C371">
        <v>550.675182318</v>
      </c>
    </row>
    <row r="372" spans="1:3">
      <c r="A372" t="s">
        <v>373</v>
      </c>
      <c r="B372">
        <v>-3819.9292055048099</v>
      </c>
      <c r="C372">
        <v>528.01048818599998</v>
      </c>
    </row>
    <row r="373" spans="1:3">
      <c r="A373" t="s">
        <v>374</v>
      </c>
      <c r="B373">
        <v>-5639.5875961886004</v>
      </c>
      <c r="C373">
        <v>655.18460526000001</v>
      </c>
    </row>
    <row r="374" spans="1:3">
      <c r="A374" t="s">
        <v>375</v>
      </c>
      <c r="B374">
        <v>-18346.859489264501</v>
      </c>
      <c r="C374">
        <v>665.25780265200001</v>
      </c>
    </row>
    <row r="375" spans="1:3">
      <c r="A375" t="s">
        <v>376</v>
      </c>
      <c r="B375">
        <v>-19464.040924409201</v>
      </c>
      <c r="C375">
        <v>715.623789612</v>
      </c>
    </row>
    <row r="376" spans="1:3">
      <c r="A376" t="s">
        <v>377</v>
      </c>
      <c r="B376">
        <v>-5004.7956572732701</v>
      </c>
      <c r="C376">
        <v>957.38052701999902</v>
      </c>
    </row>
    <row r="377" spans="1:3">
      <c r="A377" t="s">
        <v>378</v>
      </c>
      <c r="B377">
        <v>-254.46839116855</v>
      </c>
      <c r="C377">
        <v>981.30437082599997</v>
      </c>
    </row>
    <row r="378" spans="1:3">
      <c r="A378" t="s">
        <v>379</v>
      </c>
      <c r="B378">
        <v>-203.752266678924</v>
      </c>
      <c r="C378">
        <v>1024.115459742</v>
      </c>
    </row>
    <row r="379" spans="1:3">
      <c r="A379" t="s">
        <v>380</v>
      </c>
      <c r="B379">
        <v>-202.46726275399399</v>
      </c>
      <c r="C379">
        <v>951.08477864999998</v>
      </c>
    </row>
    <row r="380" spans="1:3">
      <c r="A380" t="s">
        <v>381</v>
      </c>
      <c r="B380">
        <v>-183.79806124389199</v>
      </c>
      <c r="C380">
        <v>987.60011919600004</v>
      </c>
    </row>
    <row r="381" spans="1:3">
      <c r="A381" t="s">
        <v>382</v>
      </c>
      <c r="B381">
        <v>-181.682446416917</v>
      </c>
      <c r="C381">
        <v>1019.078861046</v>
      </c>
    </row>
    <row r="382" spans="1:3">
      <c r="A382" t="s">
        <v>383</v>
      </c>
      <c r="B382">
        <v>-182.293189727244</v>
      </c>
      <c r="C382">
        <v>951.08477864999998</v>
      </c>
    </row>
    <row r="383" spans="1:3">
      <c r="A383" t="s">
        <v>384</v>
      </c>
      <c r="B383">
        <v>-141.57371174106501</v>
      </c>
      <c r="C383">
        <v>990.11841854399995</v>
      </c>
    </row>
    <row r="384" spans="1:3">
      <c r="A384" t="s">
        <v>385</v>
      </c>
      <c r="B384">
        <v>183.175607172947</v>
      </c>
      <c r="C384">
        <v>1021.597160394</v>
      </c>
    </row>
    <row r="385" spans="1:3">
      <c r="A385" t="s">
        <v>386</v>
      </c>
      <c r="B385">
        <v>1071.6849750379099</v>
      </c>
      <c r="C385">
        <v>943.52988060600001</v>
      </c>
    </row>
    <row r="386" spans="1:3">
      <c r="A386" t="s">
        <v>387</v>
      </c>
      <c r="B386">
        <v>2326.4448912403</v>
      </c>
      <c r="C386">
        <v>948.56647930199995</v>
      </c>
    </row>
    <row r="387" spans="1:3">
      <c r="A387" t="s">
        <v>388</v>
      </c>
      <c r="B387">
        <v>3220.3874315939502</v>
      </c>
      <c r="C387">
        <v>962.41712571599999</v>
      </c>
    </row>
    <row r="388" spans="1:3">
      <c r="A388" t="s">
        <v>389</v>
      </c>
      <c r="B388">
        <v>3803.3150485962401</v>
      </c>
      <c r="C388">
        <v>973.749472782</v>
      </c>
    </row>
    <row r="389" spans="1:3">
      <c r="A389" t="s">
        <v>390</v>
      </c>
      <c r="B389">
        <v>3822.14060039378</v>
      </c>
      <c r="C389">
        <v>912.051138756</v>
      </c>
    </row>
    <row r="390" spans="1:3">
      <c r="A390" t="s">
        <v>391</v>
      </c>
      <c r="B390">
        <v>3627.2157654695402</v>
      </c>
      <c r="C390">
        <v>825.16981124999995</v>
      </c>
    </row>
    <row r="391" spans="1:3">
      <c r="A391" t="s">
        <v>392</v>
      </c>
      <c r="B391">
        <v>1255.3819049450899</v>
      </c>
      <c r="C391">
        <v>748.36168113600002</v>
      </c>
    </row>
    <row r="392" spans="1:3">
      <c r="A392" t="s">
        <v>393</v>
      </c>
      <c r="B392">
        <v>71.785799262110501</v>
      </c>
      <c r="C392">
        <v>711.84634058999995</v>
      </c>
    </row>
    <row r="393" spans="1:3">
      <c r="A393" t="s">
        <v>394</v>
      </c>
      <c r="B393">
        <v>-51.359595885916697</v>
      </c>
      <c r="C393">
        <v>541.86113460000001</v>
      </c>
    </row>
    <row r="394" spans="1:3">
      <c r="A394" t="s">
        <v>395</v>
      </c>
      <c r="B394">
        <v>-37.371131106167397</v>
      </c>
      <c r="C394">
        <v>511.64154242400002</v>
      </c>
    </row>
    <row r="395" spans="1:3">
      <c r="A395" t="s">
        <v>396</v>
      </c>
      <c r="B395">
        <v>-37.864611700912299</v>
      </c>
      <c r="C395">
        <v>549.41603264399998</v>
      </c>
    </row>
    <row r="396" spans="1:3">
      <c r="A396" t="s">
        <v>397</v>
      </c>
      <c r="B396">
        <v>-38.079593346147703</v>
      </c>
      <c r="C396">
        <v>550.675182318</v>
      </c>
    </row>
    <row r="397" spans="1:3">
      <c r="A397" t="s">
        <v>398</v>
      </c>
      <c r="B397">
        <v>-37.933014951669001</v>
      </c>
      <c r="C397">
        <v>541.86113460000001</v>
      </c>
    </row>
    <row r="398" spans="1:3">
      <c r="A398" t="s">
        <v>399</v>
      </c>
      <c r="B398">
        <v>-38.6561350310972</v>
      </c>
      <c r="C398">
        <v>545.63858362200006</v>
      </c>
    </row>
    <row r="399" spans="1:3">
      <c r="A399" t="s">
        <v>400</v>
      </c>
      <c r="B399">
        <v>-38.7978274790933</v>
      </c>
      <c r="C399">
        <v>539.34283525199999</v>
      </c>
    </row>
    <row r="400" spans="1:3">
      <c r="A400" t="s">
        <v>401</v>
      </c>
      <c r="B400">
        <v>-38.240829580074198</v>
      </c>
      <c r="C400">
        <v>536.82453590399996</v>
      </c>
    </row>
    <row r="401" spans="1:3">
      <c r="A401" t="s">
        <v>402</v>
      </c>
      <c r="B401">
        <v>-39.525833505004101</v>
      </c>
      <c r="C401">
        <v>548.15688296999997</v>
      </c>
    </row>
    <row r="402" spans="1:3">
      <c r="A402" t="s">
        <v>403</v>
      </c>
      <c r="B402">
        <v>-39.257106448459801</v>
      </c>
      <c r="C402">
        <v>553.19348166600003</v>
      </c>
    </row>
    <row r="403" spans="1:3">
      <c r="A403" t="s">
        <v>404</v>
      </c>
      <c r="B403">
        <v>-33.0714982014592</v>
      </c>
      <c r="C403">
        <v>535.56538622999994</v>
      </c>
    </row>
    <row r="404" spans="1:3">
      <c r="A404" t="s">
        <v>405</v>
      </c>
      <c r="B404">
        <v>-39.501403772590997</v>
      </c>
      <c r="C404">
        <v>535.56538622999994</v>
      </c>
    </row>
    <row r="405" spans="1:3">
      <c r="A405" t="s">
        <v>406</v>
      </c>
      <c r="B405">
        <v>-39.828762186926703</v>
      </c>
      <c r="C405">
        <v>550.675182318</v>
      </c>
    </row>
    <row r="406" spans="1:3">
      <c r="A406" t="s">
        <v>407</v>
      </c>
      <c r="B406">
        <v>-38.294574991383101</v>
      </c>
      <c r="C406">
        <v>519.19644046799999</v>
      </c>
    </row>
    <row r="407" spans="1:3">
      <c r="A407" t="s">
        <v>408</v>
      </c>
      <c r="B407">
        <v>-37.053544584796903</v>
      </c>
      <c r="C407">
        <v>510.38239275000001</v>
      </c>
    </row>
    <row r="408" spans="1:3">
      <c r="A408" t="s">
        <v>409</v>
      </c>
      <c r="B408">
        <v>-36.946053762179197</v>
      </c>
      <c r="C408">
        <v>538.08368557799997</v>
      </c>
    </row>
    <row r="409" spans="1:3">
      <c r="A409" t="s">
        <v>410</v>
      </c>
      <c r="B409">
        <v>-38.1186809180087</v>
      </c>
      <c r="C409">
        <v>550.675182318</v>
      </c>
    </row>
    <row r="410" spans="1:3">
      <c r="A410" t="s">
        <v>411</v>
      </c>
      <c r="B410">
        <v>-37.610542483815898</v>
      </c>
      <c r="C410">
        <v>544.37943394800004</v>
      </c>
    </row>
    <row r="411" spans="1:3">
      <c r="A411" t="s">
        <v>412</v>
      </c>
      <c r="B411">
        <v>-34.708290273137898</v>
      </c>
      <c r="C411">
        <v>541.86113460000001</v>
      </c>
    </row>
    <row r="412" spans="1:3">
      <c r="A412" t="s">
        <v>413</v>
      </c>
      <c r="B412">
        <v>-39.960682741957498</v>
      </c>
      <c r="C412">
        <v>546.89773329599996</v>
      </c>
    </row>
    <row r="413" spans="1:3">
      <c r="A413" t="s">
        <v>414</v>
      </c>
      <c r="B413">
        <v>-39.657754060034897</v>
      </c>
      <c r="C413">
        <v>535.56538622999994</v>
      </c>
    </row>
    <row r="414" spans="1:3">
      <c r="A414" t="s">
        <v>415</v>
      </c>
      <c r="B414">
        <v>-38.485126904205401</v>
      </c>
      <c r="C414">
        <v>541.86113460000001</v>
      </c>
    </row>
    <row r="415" spans="1:3">
      <c r="A415" t="s">
        <v>416</v>
      </c>
      <c r="B415">
        <v>-35.421638459600899</v>
      </c>
      <c r="C415">
        <v>551.93433199200001</v>
      </c>
    </row>
    <row r="416" spans="1:3">
      <c r="A416" t="s">
        <v>417</v>
      </c>
      <c r="B416">
        <v>-39.3010799668034</v>
      </c>
      <c r="C416">
        <v>543.12028427400003</v>
      </c>
    </row>
    <row r="417" spans="1:3">
      <c r="A417" t="s">
        <v>418</v>
      </c>
      <c r="B417">
        <v>-34.420019430663203</v>
      </c>
      <c r="C417">
        <v>533.04708688200003</v>
      </c>
    </row>
    <row r="418" spans="1:3">
      <c r="A418" t="s">
        <v>419</v>
      </c>
      <c r="B418">
        <v>-39.012809124328697</v>
      </c>
      <c r="C418">
        <v>543.12028427400003</v>
      </c>
    </row>
    <row r="419" spans="1:3">
      <c r="A419" t="s">
        <v>420</v>
      </c>
      <c r="B419">
        <v>-38.988379391915601</v>
      </c>
      <c r="C419">
        <v>551.93433199200001</v>
      </c>
    </row>
    <row r="420" spans="1:3">
      <c r="A420" t="s">
        <v>421</v>
      </c>
      <c r="B420">
        <v>-37.928129005186399</v>
      </c>
      <c r="C420">
        <v>531.78793720800002</v>
      </c>
    </row>
    <row r="421" spans="1:3">
      <c r="A421" t="s">
        <v>422</v>
      </c>
      <c r="B421">
        <v>-37.649630055676901</v>
      </c>
      <c r="C421">
        <v>510.38239275000001</v>
      </c>
    </row>
    <row r="422" spans="1:3">
      <c r="A422" t="s">
        <v>423</v>
      </c>
      <c r="B422">
        <v>-37.542139233059203</v>
      </c>
      <c r="C422">
        <v>534.30623655600004</v>
      </c>
    </row>
    <row r="423" spans="1:3">
      <c r="A423" t="s">
        <v>424</v>
      </c>
      <c r="B423">
        <v>-34.195265892462501</v>
      </c>
      <c r="C423">
        <v>536.82453590399996</v>
      </c>
    </row>
    <row r="424" spans="1:3">
      <c r="A424" t="s">
        <v>425</v>
      </c>
      <c r="B424">
        <v>-36.042153662894002</v>
      </c>
      <c r="C424">
        <v>572.08072677600001</v>
      </c>
    </row>
    <row r="425" spans="1:3">
      <c r="A425" t="s">
        <v>426</v>
      </c>
      <c r="B425">
        <v>-38.084479292630299</v>
      </c>
      <c r="C425">
        <v>705.55059222</v>
      </c>
    </row>
    <row r="426" spans="1:3">
      <c r="A426" t="s">
        <v>427</v>
      </c>
      <c r="B426">
        <v>-39.066554535637501</v>
      </c>
      <c r="C426">
        <v>749.62083081000003</v>
      </c>
    </row>
    <row r="427" spans="1:3">
      <c r="A427" t="s">
        <v>428</v>
      </c>
      <c r="B427">
        <v>-38.1968560617306</v>
      </c>
      <c r="C427">
        <v>815.09661385799996</v>
      </c>
    </row>
    <row r="428" spans="1:3">
      <c r="A428" t="s">
        <v>429</v>
      </c>
      <c r="B428">
        <v>-37.7717787177425</v>
      </c>
      <c r="C428">
        <v>840.27960733800001</v>
      </c>
    </row>
    <row r="429" spans="1:3">
      <c r="A429" t="s">
        <v>430</v>
      </c>
      <c r="B429">
        <v>-39.232676716046697</v>
      </c>
      <c r="C429">
        <v>859.16685244799999</v>
      </c>
    </row>
    <row r="430" spans="1:3">
      <c r="A430" t="s">
        <v>431</v>
      </c>
      <c r="B430">
        <v>-35.5340152287012</v>
      </c>
      <c r="C430">
        <v>986.34096952200002</v>
      </c>
    </row>
    <row r="431" spans="1:3">
      <c r="A431" t="s">
        <v>432</v>
      </c>
      <c r="B431">
        <v>-38.744082067784397</v>
      </c>
      <c r="C431">
        <v>985.08181984800001</v>
      </c>
    </row>
    <row r="432" spans="1:3">
      <c r="A432" t="s">
        <v>433</v>
      </c>
      <c r="B432">
        <v>-37.302727855410602</v>
      </c>
      <c r="C432">
        <v>986.34096952200002</v>
      </c>
    </row>
    <row r="433" spans="1:3">
      <c r="A433" t="s">
        <v>434</v>
      </c>
      <c r="B433">
        <v>-38.289689044900499</v>
      </c>
      <c r="C433">
        <v>986.34096952200002</v>
      </c>
    </row>
    <row r="434" spans="1:3">
      <c r="A434" t="s">
        <v>435</v>
      </c>
      <c r="B434">
        <v>-39.007923177846003</v>
      </c>
      <c r="C434">
        <v>985.08181984800001</v>
      </c>
    </row>
    <row r="435" spans="1:3">
      <c r="A435" t="s">
        <v>436</v>
      </c>
      <c r="B435">
        <v>-37.8352960220165</v>
      </c>
      <c r="C435">
        <v>985.08181984800001</v>
      </c>
    </row>
    <row r="436" spans="1:3">
      <c r="A436" t="s">
        <v>437</v>
      </c>
      <c r="B436">
        <v>-39.911823277131298</v>
      </c>
      <c r="C436">
        <v>985.08181984800001</v>
      </c>
    </row>
    <row r="437" spans="1:3">
      <c r="A437" t="s">
        <v>438</v>
      </c>
      <c r="B437">
        <v>-38.226171740626398</v>
      </c>
      <c r="C437">
        <v>985.08181984800001</v>
      </c>
    </row>
    <row r="438" spans="1:3">
      <c r="A438" t="s">
        <v>439</v>
      </c>
      <c r="B438">
        <v>-36.8727645649398</v>
      </c>
      <c r="C438">
        <v>986.34096952200002</v>
      </c>
    </row>
    <row r="439" spans="1:3">
      <c r="A439" t="s">
        <v>440</v>
      </c>
      <c r="B439">
        <v>-36.941167815696502</v>
      </c>
      <c r="C439">
        <v>986.34096952200002</v>
      </c>
    </row>
    <row r="440" spans="1:3">
      <c r="A440" t="s">
        <v>441</v>
      </c>
      <c r="B440">
        <v>-37.625200323263797</v>
      </c>
      <c r="C440">
        <v>986.34096952200002</v>
      </c>
    </row>
    <row r="441" spans="1:3">
      <c r="A441" t="s">
        <v>442</v>
      </c>
      <c r="B441">
        <v>-35.353235208844097</v>
      </c>
      <c r="C441">
        <v>986.34096952200002</v>
      </c>
    </row>
    <row r="442" spans="1:3">
      <c r="A442" t="s">
        <v>443</v>
      </c>
      <c r="B442">
        <v>-35.582874693527401</v>
      </c>
      <c r="C442">
        <v>985.08181984800001</v>
      </c>
    </row>
    <row r="443" spans="1:3">
      <c r="A443" t="s">
        <v>444</v>
      </c>
      <c r="B443">
        <v>-36.477002899847399</v>
      </c>
      <c r="C443">
        <v>986.34096952200002</v>
      </c>
    </row>
    <row r="444" spans="1:3">
      <c r="A444" t="s">
        <v>445</v>
      </c>
      <c r="B444">
        <v>-37.7717787177425</v>
      </c>
      <c r="C444">
        <v>986.34096952200002</v>
      </c>
    </row>
    <row r="445" spans="1:3">
      <c r="A445" t="s">
        <v>446</v>
      </c>
      <c r="B445">
        <v>-36.755501849356897</v>
      </c>
      <c r="C445">
        <v>986.34096952200002</v>
      </c>
    </row>
    <row r="446" spans="1:3">
      <c r="A446" t="s">
        <v>447</v>
      </c>
      <c r="B446">
        <v>-37.669173841607403</v>
      </c>
      <c r="C446">
        <v>985.08181984800001</v>
      </c>
    </row>
    <row r="447" spans="1:3">
      <c r="A447" t="s">
        <v>448</v>
      </c>
      <c r="B447">
        <v>-38.3238906702789</v>
      </c>
      <c r="C447">
        <v>985.08181984800001</v>
      </c>
    </row>
    <row r="448" spans="1:3">
      <c r="A448" t="s">
        <v>449</v>
      </c>
      <c r="B448">
        <v>-37.937900898151597</v>
      </c>
      <c r="C448">
        <v>986.34096952200002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20200220-181852-sample_02_vasel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2020-02-20T23:28:12Z</dcterms:created>
  <dcterms:modified xsi:type="dcterms:W3CDTF">2020-02-20T23:29:43Z</dcterms:modified>
</cp:coreProperties>
</file>