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9_{5BA43504-41D5-412C-9753-8718E1BFC990}" xr6:coauthVersionLast="45" xr6:coauthVersionMax="45" xr10:uidLastSave="{00000000-0000-0000-0000-000000000000}"/>
  <bookViews>
    <workbookView xWindow="-120" yWindow="-120" windowWidth="38640" windowHeight="15840" activeTab="1"/>
  </bookViews>
  <sheets>
    <sheet name="20200221-172323-sample_03_v (2)" sheetId="2" r:id="rId1"/>
    <sheet name="20200221-172323-sample_03_vasel" sheetId="1" r:id="rId2"/>
  </sheets>
  <calcPr calcId="0"/>
</workbook>
</file>

<file path=xl/sharedStrings.xml><?xml version="1.0" encoding="utf-8"?>
<sst xmlns="http://schemas.openxmlformats.org/spreadsheetml/2006/main" count="579" uniqueCount="576">
  <si>
    <t>timestamp</t>
  </si>
  <si>
    <t>load</t>
  </si>
  <si>
    <t>pressure</t>
  </si>
  <si>
    <t>2020-02-21 17:18:40:439265</t>
  </si>
  <si>
    <t>2020-02-21 17:18:40:697359</t>
  </si>
  <si>
    <t>2020-02-21 17:18:40:955302</t>
  </si>
  <si>
    <t>2020-02-21 17:18:41:213152</t>
  </si>
  <si>
    <t>2020-02-21 17:18:41:471002</t>
  </si>
  <si>
    <t>2020-02-21 17:18:41:728846</t>
  </si>
  <si>
    <t>2020-02-21 17:18:42:243574</t>
  </si>
  <si>
    <t>2020-02-21 17:18:42:505206</t>
  </si>
  <si>
    <t>2020-02-21 17:18:42:763078</t>
  </si>
  <si>
    <t>2020-02-21 17:18:43:020910</t>
  </si>
  <si>
    <t>2020-02-21 17:18:43:278676</t>
  </si>
  <si>
    <t>2020-02-21 17:18:43:793702</t>
  </si>
  <si>
    <t>2020-02-21 17:18:44:051467</t>
  </si>
  <si>
    <t>2020-02-21 17:18:44:309516</t>
  </si>
  <si>
    <t>2020-02-21 17:18:44:567477</t>
  </si>
  <si>
    <t>2020-02-21 17:18:44:825748</t>
  </si>
  <si>
    <t>2020-02-21 17:18:45:083808</t>
  </si>
  <si>
    <t>2020-02-21 17:18:45:341641</t>
  </si>
  <si>
    <t>2020-02-21 17:18:45:599554</t>
  </si>
  <si>
    <t>2020-02-21 17:18:46:113785</t>
  </si>
  <si>
    <t>2020-02-21 17:18:46:371634</t>
  </si>
  <si>
    <t>2020-02-21 17:18:46:629704</t>
  </si>
  <si>
    <t>2020-02-21 17:18:46:887596</t>
  </si>
  <si>
    <t>2020-02-21 17:18:47:145662</t>
  </si>
  <si>
    <t>2020-02-21 17:18:47:403655</t>
  </si>
  <si>
    <t>2020-02-21 17:18:47:661497</t>
  </si>
  <si>
    <t>2020-02-21 17:18:47:919334</t>
  </si>
  <si>
    <t>2020-02-21 17:18:48:433549</t>
  </si>
  <si>
    <t>2020-02-21 17:18:48:691354</t>
  </si>
  <si>
    <t>2020-02-21 17:18:48:949730</t>
  </si>
  <si>
    <t>2020-02-21 17:18:49:207724</t>
  </si>
  <si>
    <t>2020-02-21 17:18:49:465751</t>
  </si>
  <si>
    <t>2020-02-21 17:18:49:723625</t>
  </si>
  <si>
    <t>2020-02-21 17:18:49:981472</t>
  </si>
  <si>
    <t>2020-02-21 17:18:50:239328</t>
  </si>
  <si>
    <t>2020-02-21 17:18:50:753609</t>
  </si>
  <si>
    <t>2020-02-21 17:18:51:011446</t>
  </si>
  <si>
    <t>2020-02-21 17:18:51:269383</t>
  </si>
  <si>
    <t>2020-02-21 17:18:51:783823</t>
  </si>
  <si>
    <t>2020-02-21 17:18:52:041570</t>
  </si>
  <si>
    <t>2020-02-21 17:18:52:299648</t>
  </si>
  <si>
    <t>2020-02-21 17:18:52:557528</t>
  </si>
  <si>
    <t>2020-02-21 17:18:52:815575</t>
  </si>
  <si>
    <t>2020-02-21 17:18:53:073454</t>
  </si>
  <si>
    <t>2020-02-21 17:18:53:594433</t>
  </si>
  <si>
    <t>2020-02-21 17:18:53:852799</t>
  </si>
  <si>
    <t>2020-02-21 17:18:54:110535</t>
  </si>
  <si>
    <t>2020-02-21 17:18:54:368887</t>
  </si>
  <si>
    <t>2020-02-21 17:18:54:883676</t>
  </si>
  <si>
    <t>2020-02-21 17:18:55:141415</t>
  </si>
  <si>
    <t>2020-02-21 17:18:55:399499</t>
  </si>
  <si>
    <t>2020-02-21 17:18:56:169246</t>
  </si>
  <si>
    <t>2020-02-21 17:18:56:683611</t>
  </si>
  <si>
    <t>2020-02-21 17:18:56:941392</t>
  </si>
  <si>
    <t>2020-02-21 17:18:57:199371</t>
  </si>
  <si>
    <t>2020-02-21 17:18:57:457670</t>
  </si>
  <si>
    <t>2020-02-21 17:18:57:715705</t>
  </si>
  <si>
    <t>2020-02-21 17:18:57:973860</t>
  </si>
  <si>
    <t>2020-02-21 17:18:58:231603</t>
  </si>
  <si>
    <t>2020-02-21 17:18:58:489548</t>
  </si>
  <si>
    <t>2020-02-21 17:18:59:003790</t>
  </si>
  <si>
    <t>2020-02-21 17:18:59:261562</t>
  </si>
  <si>
    <t>2020-02-21 17:18:59:519523</t>
  </si>
  <si>
    <t>2020-02-21 17:19:00:033700</t>
  </si>
  <si>
    <t>2020-02-21 17:19:00:291680</t>
  </si>
  <si>
    <t>2020-02-21 17:19:00:549537</t>
  </si>
  <si>
    <t>2020-02-21 17:19:01:064105</t>
  </si>
  <si>
    <t>2020-02-21 17:19:01:322832</t>
  </si>
  <si>
    <t>2020-02-21 17:19:01:580614</t>
  </si>
  <si>
    <t>2020-02-21 17:19:01:839015</t>
  </si>
  <si>
    <t>2020-02-21 17:19:02:864511</t>
  </si>
  <si>
    <t>2020-02-21 17:19:03:122502</t>
  </si>
  <si>
    <t>2020-02-21 17:19:03:380355</t>
  </si>
  <si>
    <t>2020-02-21 17:19:03:638255</t>
  </si>
  <si>
    <t>2020-02-21 17:19:03:896290</t>
  </si>
  <si>
    <t>2020-02-21 17:19:04:153902</t>
  </si>
  <si>
    <t>2020-02-21 17:19:04:411371</t>
  </si>
  <si>
    <t>2020-02-21 17:19:04:669764</t>
  </si>
  <si>
    <t>2020-02-21 17:19:04:927770</t>
  </si>
  <si>
    <t>2020-02-21 17:19:05:185751</t>
  </si>
  <si>
    <t>2020-02-21 17:19:05:443858</t>
  </si>
  <si>
    <t>2020-02-21 17:19:05:701634</t>
  </si>
  <si>
    <t>2020-02-21 17:19:05:959606</t>
  </si>
  <si>
    <t>2020-02-21 17:19:06:217558</t>
  </si>
  <si>
    <t>2020-02-21 17:19:06:475612</t>
  </si>
  <si>
    <t>2020-02-21 17:19:06:733640</t>
  </si>
  <si>
    <t>2020-02-21 17:19:06:991454</t>
  </si>
  <si>
    <t>2020-02-21 17:19:07:249441</t>
  </si>
  <si>
    <t>2020-02-21 17:19:07:507434</t>
  </si>
  <si>
    <t>2020-02-21 17:19:07:765393</t>
  </si>
  <si>
    <t>2020-02-21 17:19:08:023252</t>
  </si>
  <si>
    <t>2020-02-21 17:19:08:539371</t>
  </si>
  <si>
    <t>2020-02-21 17:19:08:797468</t>
  </si>
  <si>
    <t>2020-02-21 17:19:09:055516</t>
  </si>
  <si>
    <t>2020-02-21 17:19:09:313475</t>
  </si>
  <si>
    <t>2020-02-21 17:19:09:571258</t>
  </si>
  <si>
    <t>2020-02-21 17:19:09:829199</t>
  </si>
  <si>
    <t>2020-02-21 17:19:10:343741</t>
  </si>
  <si>
    <t>2020-02-21 17:19:10:601596</t>
  </si>
  <si>
    <t>2020-02-21 17:19:10:859476</t>
  </si>
  <si>
    <t>2020-02-21 17:19:11:373696</t>
  </si>
  <si>
    <t>2020-02-21 17:19:11:631515</t>
  </si>
  <si>
    <t>2020-02-21 17:19:11:889464</t>
  </si>
  <si>
    <t>2020-02-21 17:19:12:403814</t>
  </si>
  <si>
    <t>2020-02-21 17:19:12:661617</t>
  </si>
  <si>
    <t>2020-02-21 17:19:12:919585</t>
  </si>
  <si>
    <t>2020-02-21 17:19:13:177583</t>
  </si>
  <si>
    <t>2020-02-21 17:19:13:435719</t>
  </si>
  <si>
    <t>2020-02-21 17:19:13:693732</t>
  </si>
  <si>
    <t>2020-02-21 17:19:13:951570</t>
  </si>
  <si>
    <t>2020-02-21 17:19:14:209474</t>
  </si>
  <si>
    <t>2020-02-21 17:19:14:723904</t>
  </si>
  <si>
    <t>2020-02-21 17:19:14:981687</t>
  </si>
  <si>
    <t>2020-02-21 17:19:15:239648</t>
  </si>
  <si>
    <t>2020-02-21 17:19:15:497554</t>
  </si>
  <si>
    <t>2020-02-21 17:19:15:755829</t>
  </si>
  <si>
    <t>2020-02-21 17:19:16:013908</t>
  </si>
  <si>
    <t>2020-02-21 17:19:16:534195</t>
  </si>
  <si>
    <t>2020-02-21 17:19:17:047295</t>
  </si>
  <si>
    <t>2020-02-21 17:19:17:305740</t>
  </si>
  <si>
    <t>2020-02-21 17:19:17:563753</t>
  </si>
  <si>
    <t>2020-02-21 17:19:17:821654</t>
  </si>
  <si>
    <t>2020-02-21 17:19:18:079587</t>
  </si>
  <si>
    <t>2020-02-21 17:19:18:337576</t>
  </si>
  <si>
    <t>2020-02-21 17:19:18:595574</t>
  </si>
  <si>
    <t>2020-02-21 17:19:18:853608</t>
  </si>
  <si>
    <t>2020-02-21 17:19:19:111510</t>
  </si>
  <si>
    <t>2020-02-21 17:19:19:369857</t>
  </si>
  <si>
    <t>2020-02-21 17:19:19:627861</t>
  </si>
  <si>
    <t>2020-02-21 17:19:21:660967</t>
  </si>
  <si>
    <t>2020-02-21 17:19:21:918796</t>
  </si>
  <si>
    <t>2020-02-21 17:19:22:689170</t>
  </si>
  <si>
    <t>2020-02-21 17:19:22:947197</t>
  </si>
  <si>
    <t>2020-02-21 17:19:23:205132</t>
  </si>
  <si>
    <t>2020-02-21 17:19:23:463183</t>
  </si>
  <si>
    <t>2020-02-21 17:19:23:720980</t>
  </si>
  <si>
    <t>2020-02-21 17:19:23:979302</t>
  </si>
  <si>
    <t>2020-02-21 17:19:24:749020</t>
  </si>
  <si>
    <t>2020-02-21 17:19:25:007166</t>
  </si>
  <si>
    <t>2020-02-21 17:19:25:265196</t>
  </si>
  <si>
    <t>2020-02-21 17:19:25:523518</t>
  </si>
  <si>
    <t>2020-02-21 17:19:25:783937</t>
  </si>
  <si>
    <t>2020-02-21 17:19:26:041745</t>
  </si>
  <si>
    <t>2020-02-21 17:19:26:299864</t>
  </si>
  <si>
    <t>2020-02-21 17:19:26:557881</t>
  </si>
  <si>
    <t>2020-02-21 17:19:29:172917</t>
  </si>
  <si>
    <t>2020-02-21 17:19:29:430744</t>
  </si>
  <si>
    <t>2020-02-21 17:19:29:688697</t>
  </si>
  <si>
    <t>2020-02-21 17:19:30:203943</t>
  </si>
  <si>
    <t>2020-02-21 17:19:30:461771</t>
  </si>
  <si>
    <t>2020-02-21 17:19:30:719856</t>
  </si>
  <si>
    <t>2020-02-21 17:19:30:977936</t>
  </si>
  <si>
    <t>2020-02-21 17:19:34:126180</t>
  </si>
  <si>
    <t>2020-02-21 17:19:34:384103</t>
  </si>
  <si>
    <t>2020-02-21 17:19:34:642096</t>
  </si>
  <si>
    <t>2020-02-21 17:19:34:899848</t>
  </si>
  <si>
    <t>2020-02-21 17:19:35:157813</t>
  </si>
  <si>
    <t>2020-02-21 17:19:36:817892</t>
  </si>
  <si>
    <t>2020-02-21 17:19:39:809438</t>
  </si>
  <si>
    <t>2020-02-21 17:19:40:323819</t>
  </si>
  <si>
    <t>2020-02-21 17:19:40:581697</t>
  </si>
  <si>
    <t>2020-02-21 17:19:41:097640</t>
  </si>
  <si>
    <t>2020-02-21 17:19:41:358818</t>
  </si>
  <si>
    <t>2020-02-21 17:19:42:129191</t>
  </si>
  <si>
    <t>2020-02-21 17:19:43:154547</t>
  </si>
  <si>
    <t>2020-02-21 17:19:43:412567</t>
  </si>
  <si>
    <t>2020-02-21 17:19:43:670427</t>
  </si>
  <si>
    <t>2020-02-21 17:19:43:928425</t>
  </si>
  <si>
    <t>2020-02-21 17:19:44:443704</t>
  </si>
  <si>
    <t>2020-02-21 17:19:44:701584</t>
  </si>
  <si>
    <t>2020-02-21 17:19:44:959588</t>
  </si>
  <si>
    <t>2020-02-21 17:19:45:473590</t>
  </si>
  <si>
    <t>2020-02-21 17:19:45:731539</t>
  </si>
  <si>
    <t>2020-02-21 17:19:45:989620</t>
  </si>
  <si>
    <t>2020-02-21 17:19:46:503699</t>
  </si>
  <si>
    <t>2020-02-21 17:19:46:761491</t>
  </si>
  <si>
    <t>2020-02-21 17:19:47:019586</t>
  </si>
  <si>
    <t>2020-02-21 17:19:47:277588</t>
  </si>
  <si>
    <t>2020-02-21 17:19:47:535545</t>
  </si>
  <si>
    <t>2020-02-21 17:19:47:793456</t>
  </si>
  <si>
    <t>2020-02-21 17:19:48:051298</t>
  </si>
  <si>
    <t>2020-02-21 17:19:48:309336</t>
  </si>
  <si>
    <t>2020-02-21 17:19:48:823712</t>
  </si>
  <si>
    <t>2020-02-21 17:19:49:081484</t>
  </si>
  <si>
    <t>2020-02-21 17:19:49:339667</t>
  </si>
  <si>
    <t>2020-02-21 17:19:49:853668</t>
  </si>
  <si>
    <t>2020-02-21 17:19:50:111541</t>
  </si>
  <si>
    <t>2020-02-21 17:19:50:369544</t>
  </si>
  <si>
    <t>2020-02-21 17:19:50:883584</t>
  </si>
  <si>
    <t>2020-02-21 17:19:51:141439</t>
  </si>
  <si>
    <t>2020-02-21 17:19:51:399441</t>
  </si>
  <si>
    <t>2020-02-21 17:19:51:913658</t>
  </si>
  <si>
    <t>2020-02-21 17:19:52:171440</t>
  </si>
  <si>
    <t>2020-02-21 17:19:52:429494</t>
  </si>
  <si>
    <t>2020-02-21 17:19:52:944269</t>
  </si>
  <si>
    <t>2020-02-21 17:19:53:202127</t>
  </si>
  <si>
    <t>2020-02-21 17:19:53:460348</t>
  </si>
  <si>
    <t>2020-02-21 17:19:53:718221</t>
  </si>
  <si>
    <t>2020-02-21 17:19:53:976565</t>
  </si>
  <si>
    <t>2020-02-21 17:19:54:234438</t>
  </si>
  <si>
    <t>2020-02-21 17:19:54:492372</t>
  </si>
  <si>
    <t>2020-02-21 17:19:54:750216</t>
  </si>
  <si>
    <t>2020-02-21 17:19:55:774530</t>
  </si>
  <si>
    <t>2020-02-21 17:19:56:032503</t>
  </si>
  <si>
    <t>2020-02-21 17:19:56:290274</t>
  </si>
  <si>
    <t>2020-02-21 17:19:56:803477</t>
  </si>
  <si>
    <t>2020-02-21 17:19:57:061349</t>
  </si>
  <si>
    <t>2020-02-21 17:19:57:319294</t>
  </si>
  <si>
    <t>2020-02-21 17:19:57:833809</t>
  </si>
  <si>
    <t>2020-02-21 17:19:58:091606</t>
  </si>
  <si>
    <t>2020-02-21 17:19:58:349661</t>
  </si>
  <si>
    <t>2020-02-21 17:19:58:863775</t>
  </si>
  <si>
    <t>2020-02-21 17:19:59:121609</t>
  </si>
  <si>
    <t>2020-02-21 17:19:59:380659</t>
  </si>
  <si>
    <t>2020-02-21 17:19:59:638617</t>
  </si>
  <si>
    <t>2020-02-21 17:19:59:900021</t>
  </si>
  <si>
    <t>2020-02-21 17:20:00:414110</t>
  </si>
  <si>
    <t>2020-02-21 17:20:00:672075</t>
  </si>
  <si>
    <t>2020-02-21 17:20:00:929919</t>
  </si>
  <si>
    <t>2020-02-21 17:20:01:187904</t>
  </si>
  <si>
    <t>2020-02-21 17:20:02:606049</t>
  </si>
  <si>
    <t>2020-02-21 17:20:02:864005</t>
  </si>
  <si>
    <t>2020-02-21 17:20:03:121952</t>
  </si>
  <si>
    <t>2020-02-21 17:20:03:379850</t>
  </si>
  <si>
    <t>2020-02-21 17:20:03:637943</t>
  </si>
  <si>
    <t>2020-02-21 17:20:06:062012</t>
  </si>
  <si>
    <t>2020-02-21 17:20:06:319906</t>
  </si>
  <si>
    <t>2020-02-21 17:20:06:833946</t>
  </si>
  <si>
    <t>2020-02-21 17:20:07:091794</t>
  </si>
  <si>
    <t>2020-02-21 17:20:07:349693</t>
  </si>
  <si>
    <t>2020-02-21 17:20:08:119414</t>
  </si>
  <si>
    <t>2020-02-21 17:20:08:377481</t>
  </si>
  <si>
    <t>2020-02-21 17:20:08:635473</t>
  </si>
  <si>
    <t>2020-02-21 17:20:08:893530</t>
  </si>
  <si>
    <t>2020-02-21 17:20:09:151314</t>
  </si>
  <si>
    <t>2020-02-21 17:20:09:409318</t>
  </si>
  <si>
    <t>2020-02-21 17:20:10:439467</t>
  </si>
  <si>
    <t>2020-02-21 17:20:10:697517</t>
  </si>
  <si>
    <t>2020-02-21 17:20:10:955509</t>
  </si>
  <si>
    <t>2020-02-21 17:20:11:213661</t>
  </si>
  <si>
    <t>2020-02-21 17:20:11:471429</t>
  </si>
  <si>
    <t>2020-02-21 17:20:11:729424</t>
  </si>
  <si>
    <t>2020-02-21 17:20:12:754393</t>
  </si>
  <si>
    <t>2020-02-21 17:20:13:012387</t>
  </si>
  <si>
    <t>2020-02-21 17:20:13:270167</t>
  </si>
  <si>
    <t>2020-02-21 17:20:13:528313</t>
  </si>
  <si>
    <t>2020-02-21 17:20:13:786277</t>
  </si>
  <si>
    <t>2020-02-21 17:20:14:044241</t>
  </si>
  <si>
    <t>2020-02-21 17:20:14:302169</t>
  </si>
  <si>
    <t>2020-02-21 17:20:14:559974</t>
  </si>
  <si>
    <t>2020-02-21 17:20:14:817923</t>
  </si>
  <si>
    <t>2020-02-21 17:20:15:665127</t>
  </si>
  <si>
    <t>2020-02-21 17:20:15:923080</t>
  </si>
  <si>
    <t>2020-02-21 17:20:16:179215</t>
  </si>
  <si>
    <t>2020-02-21 17:20:16:690747</t>
  </si>
  <si>
    <t>2020-02-21 17:20:16:948480</t>
  </si>
  <si>
    <t>2020-02-21 17:20:17:975307</t>
  </si>
  <si>
    <t>2020-02-21 17:20:18:233312</t>
  </si>
  <si>
    <t>2020-02-21 17:20:18:491108</t>
  </si>
  <si>
    <t>2020-02-21 17:20:18:748938</t>
  </si>
  <si>
    <t>2020-02-21 17:20:19:774579</t>
  </si>
  <si>
    <t>2020-02-21 17:20:20:032657</t>
  </si>
  <si>
    <t>2020-02-21 17:20:20:290497</t>
  </si>
  <si>
    <t>2020-02-21 17:20:20:548382</t>
  </si>
  <si>
    <t>2020-02-21 17:20:21:063770</t>
  </si>
  <si>
    <t>2020-02-21 17:20:21:321594</t>
  </si>
  <si>
    <t>2020-02-21 17:20:21:579634</t>
  </si>
  <si>
    <t>2020-02-21 17:20:22:093740</t>
  </si>
  <si>
    <t>2020-02-21 17:20:22:351995</t>
  </si>
  <si>
    <t>2020-02-21 17:20:22:609789</t>
  </si>
  <si>
    <t>2020-02-21 17:20:22:867675</t>
  </si>
  <si>
    <t>2020-02-21 17:20:23:126171</t>
  </si>
  <si>
    <t>2020-02-21 17:20:23:384005</t>
  </si>
  <si>
    <t>2020-02-21 17:20:23:641976</t>
  </si>
  <si>
    <t>2020-02-21 17:20:23:899725</t>
  </si>
  <si>
    <t>2020-02-21 17:20:24:413664</t>
  </si>
  <si>
    <t>2020-02-21 17:20:24:672026</t>
  </si>
  <si>
    <t>2020-02-21 17:20:24:929813</t>
  </si>
  <si>
    <t>2020-02-21 17:20:25:187823</t>
  </si>
  <si>
    <t>2020-02-21 17:20:25:445718</t>
  </si>
  <si>
    <t>2020-02-21 17:20:25:703754</t>
  </si>
  <si>
    <t>2020-02-21 17:20:25:961640</t>
  </si>
  <si>
    <t>2020-02-21 17:20:26:482359</t>
  </si>
  <si>
    <t>2020-02-21 17:20:26:740256</t>
  </si>
  <si>
    <t>2020-02-21 17:20:26:998180</t>
  </si>
  <si>
    <t>2020-02-21 17:20:27:513690</t>
  </si>
  <si>
    <t>2020-02-21 17:20:27:771442</t>
  </si>
  <si>
    <t>2020-02-21 17:20:28:029505</t>
  </si>
  <si>
    <t>2020-02-21 17:20:28:287458</t>
  </si>
  <si>
    <t>2020-02-21 17:20:28:545582</t>
  </si>
  <si>
    <t>2020-02-21 17:20:28:803455</t>
  </si>
  <si>
    <t>2020-02-21 17:20:29:062466</t>
  </si>
  <si>
    <t>2020-02-21 17:20:29:321043</t>
  </si>
  <si>
    <t>2020-02-21 17:20:29:578717</t>
  </si>
  <si>
    <t>2020-02-21 17:20:29:836697</t>
  </si>
  <si>
    <t>2020-02-21 17:20:30:094646</t>
  </si>
  <si>
    <t>2020-02-21 17:20:30:352533</t>
  </si>
  <si>
    <t>2020-02-21 17:20:30:610327</t>
  </si>
  <si>
    <t>2020-02-21 17:20:31:123727</t>
  </si>
  <si>
    <t>2020-02-21 17:20:31:381544</t>
  </si>
  <si>
    <t>2020-02-21 17:20:32:663583</t>
  </si>
  <si>
    <t>2020-02-21 17:20:32:921362</t>
  </si>
  <si>
    <t>2020-02-21 17:20:33:179372</t>
  </si>
  <si>
    <t>2020-02-21 17:20:33:693737</t>
  </si>
  <si>
    <t>2020-02-21 17:20:33:951224</t>
  </si>
  <si>
    <t>2020-02-21 17:20:34:208646</t>
  </si>
  <si>
    <t>2020-02-21 17:20:34:723240</t>
  </si>
  <si>
    <t>2020-02-21 17:20:34:981022</t>
  </si>
  <si>
    <t>2020-02-21 17:20:35:238865</t>
  </si>
  <si>
    <t>2020-02-21 17:20:35:496847</t>
  </si>
  <si>
    <t>2020-02-21 17:20:35:754827</t>
  </si>
  <si>
    <t>2020-02-21 17:20:36:012683</t>
  </si>
  <si>
    <t>2020-02-21 17:20:36:270512</t>
  </si>
  <si>
    <t>2020-02-21 17:20:36:783704</t>
  </si>
  <si>
    <t>2020-02-21 17:20:37:041492</t>
  </si>
  <si>
    <t>2020-02-21 17:20:37:299630</t>
  </si>
  <si>
    <t>2020-02-21 17:20:37:813633</t>
  </si>
  <si>
    <t>2020-02-21 17:20:38:072225</t>
  </si>
  <si>
    <t>2020-02-21 17:20:38:329956</t>
  </si>
  <si>
    <t>2020-02-21 17:20:38:587888</t>
  </si>
  <si>
    <t>2020-02-21 17:20:38:845766</t>
  </si>
  <si>
    <t>2020-02-21 17:20:39:103791</t>
  </si>
  <si>
    <t>2020-02-21 17:20:39:361533</t>
  </si>
  <si>
    <t>2020-02-21 17:20:39:619556</t>
  </si>
  <si>
    <t>2020-02-21 17:20:39:877482</t>
  </si>
  <si>
    <t>2020-02-21 17:20:41:051212</t>
  </si>
  <si>
    <t>2020-02-21 17:20:41:309141</t>
  </si>
  <si>
    <t>2020-02-21 17:20:41:823749</t>
  </si>
  <si>
    <t>2020-02-21 17:20:42:081493</t>
  </si>
  <si>
    <t>2020-02-21 17:20:42:339618</t>
  </si>
  <si>
    <t>2020-02-21 17:20:42:853588</t>
  </si>
  <si>
    <t>2020-02-21 17:20:43:111428</t>
  </si>
  <si>
    <t>2020-02-21 17:20:43:369460</t>
  </si>
  <si>
    <t>2020-02-21 17:20:43:883668</t>
  </si>
  <si>
    <t>2020-02-21 17:20:44:141998</t>
  </si>
  <si>
    <t>2020-02-21 17:20:44:399858</t>
  </si>
  <si>
    <t>2020-02-21 17:20:44:658319</t>
  </si>
  <si>
    <t>2020-02-21 17:20:45:685167</t>
  </si>
  <si>
    <t>2020-02-21 17:20:45:943112</t>
  </si>
  <si>
    <t>2020-02-21 17:20:46:201351</t>
  </si>
  <si>
    <t>2020-02-21 17:20:46:459331</t>
  </si>
  <si>
    <t>2020-02-21 17:20:47:484774</t>
  </si>
  <si>
    <t>2020-02-21 17:20:47:742754</t>
  </si>
  <si>
    <t>2020-02-21 17:20:48:000651</t>
  </si>
  <si>
    <t>2020-02-21 17:20:48:258912</t>
  </si>
  <si>
    <t>2020-02-21 17:20:48:772950</t>
  </si>
  <si>
    <t>2020-02-21 17:20:51:838690</t>
  </si>
  <si>
    <t>2020-02-21 17:20:52:096655</t>
  </si>
  <si>
    <t>2020-02-21 17:20:52:354747</t>
  </si>
  <si>
    <t>2020-02-21 17:20:52:612610</t>
  </si>
  <si>
    <t>2020-02-21 17:20:52:870479</t>
  </si>
  <si>
    <t>2020-02-21 17:20:53:383960</t>
  </si>
  <si>
    <t>2020-02-21 17:20:53:641750</t>
  </si>
  <si>
    <t>2020-02-21 17:20:53:899757</t>
  </si>
  <si>
    <t>2020-02-21 17:20:54:157769</t>
  </si>
  <si>
    <t>2020-02-21 17:20:54:415781</t>
  </si>
  <si>
    <t>2020-02-21 17:20:54:673770</t>
  </si>
  <si>
    <t>2020-02-21 17:20:54:931543</t>
  </si>
  <si>
    <t>2020-02-21 17:20:55:703800</t>
  </si>
  <si>
    <t>2020-02-21 17:20:57:249658</t>
  </si>
  <si>
    <t>2020-02-21 17:20:57:507613</t>
  </si>
  <si>
    <t>2020-02-21 17:20:57:765602</t>
  </si>
  <si>
    <t>2020-02-21 17:20:58:023582</t>
  </si>
  <si>
    <t>2020-02-21 17:20:58:281354</t>
  </si>
  <si>
    <t>2020-02-21 17:20:59:055532</t>
  </si>
  <si>
    <t>2020-02-21 17:20:59:313560</t>
  </si>
  <si>
    <t>2020-02-21 17:20:59:829382</t>
  </si>
  <si>
    <t>2020-02-21 17:21:00:343791</t>
  </si>
  <si>
    <t>2020-02-21 17:21:00:859610</t>
  </si>
  <si>
    <t>2020-02-21 17:21:01:629358</t>
  </si>
  <si>
    <t>2020-02-21 17:21:02:143648</t>
  </si>
  <si>
    <t>2020-02-21 17:21:02:659449</t>
  </si>
  <si>
    <t>2020-02-21 17:21:03:175252</t>
  </si>
  <si>
    <t>2020-02-21 17:21:03:691032</t>
  </si>
  <si>
    <t>2020-02-21 17:21:03:948849</t>
  </si>
  <si>
    <t>2020-02-21 17:21:04:463598</t>
  </si>
  <si>
    <t>2020-02-21 17:21:04:979373</t>
  </si>
  <si>
    <t>2020-02-21 17:21:05:493674</t>
  </si>
  <si>
    <t>2020-02-21 17:21:05:751518</t>
  </si>
  <si>
    <t>2020-02-21 17:21:06:009502</t>
  </si>
  <si>
    <t>2020-02-21 17:21:10:460103</t>
  </si>
  <si>
    <t>2020-02-21 17:21:10:973784</t>
  </si>
  <si>
    <t>2020-02-21 17:21:11:231594</t>
  </si>
  <si>
    <t>2020-02-21 17:21:11:489574</t>
  </si>
  <si>
    <t>2020-02-21 17:21:11:747554</t>
  </si>
  <si>
    <t>2020-02-21 17:21:12:005631</t>
  </si>
  <si>
    <t>2020-02-21 17:21:12:263574</t>
  </si>
  <si>
    <t>2020-02-21 17:21:12:521970</t>
  </si>
  <si>
    <t>2020-02-21 17:21:12:779744</t>
  </si>
  <si>
    <t>2020-02-21 17:21:13:037719</t>
  </si>
  <si>
    <t>2020-02-21 17:21:13:295795</t>
  </si>
  <si>
    <t>2020-02-21 17:21:13:553819</t>
  </si>
  <si>
    <t>2020-02-21 17:21:13:811713</t>
  </si>
  <si>
    <t>2020-02-21 17:21:14:069625</t>
  </si>
  <si>
    <t>2020-02-21 17:21:14:584075</t>
  </si>
  <si>
    <t>2020-02-21 17:21:14:842126</t>
  </si>
  <si>
    <t>2020-02-21 17:21:15:099890</t>
  </si>
  <si>
    <t>2020-02-21 17:21:16:645659</t>
  </si>
  <si>
    <t>2020-02-21 17:21:16:903604</t>
  </si>
  <si>
    <t>2020-02-21 17:21:17:161457</t>
  </si>
  <si>
    <t>2020-02-21 17:21:17:419370</t>
  </si>
  <si>
    <t>2020-02-21 17:21:18:193309</t>
  </si>
  <si>
    <t>2020-02-21 17:21:18:708913</t>
  </si>
  <si>
    <t>2020-02-21 17:21:20:511498</t>
  </si>
  <si>
    <t>2020-02-21 17:21:20:769545</t>
  </si>
  <si>
    <t>2020-02-21 17:21:21:283714</t>
  </si>
  <si>
    <t>2020-02-21 17:21:21:541978</t>
  </si>
  <si>
    <t>2020-02-21 17:21:21:799823</t>
  </si>
  <si>
    <t>2020-02-21 17:21:22:313624</t>
  </si>
  <si>
    <t>2020-02-21 17:21:22:571456</t>
  </si>
  <si>
    <t>2020-02-21 17:21:22:829416</t>
  </si>
  <si>
    <t>2020-02-21 17:21:23:343545</t>
  </si>
  <si>
    <t>2020-02-21 17:21:23:601513</t>
  </si>
  <si>
    <t>2020-02-21 17:21:23:861084</t>
  </si>
  <si>
    <t>2020-02-21 17:21:24:118952</t>
  </si>
  <si>
    <t>2020-02-21 17:21:24:889046</t>
  </si>
  <si>
    <t>2020-02-21 17:21:25:403873</t>
  </si>
  <si>
    <t>2020-02-21 17:21:25:661647</t>
  </si>
  <si>
    <t>2020-02-21 17:21:25:919694</t>
  </si>
  <si>
    <t>2020-02-21 17:21:26:433599</t>
  </si>
  <si>
    <t>2020-02-21 17:21:26:691414</t>
  </si>
  <si>
    <t>2020-02-21 17:21:26:949353</t>
  </si>
  <si>
    <t>2020-02-21 17:21:27:463676</t>
  </si>
  <si>
    <t>2020-02-21 17:21:27:721529</t>
  </si>
  <si>
    <t>2020-02-21 17:21:27:979415</t>
  </si>
  <si>
    <t>2020-02-21 17:21:28:237436</t>
  </si>
  <si>
    <t>2020-02-21 17:21:28:495481</t>
  </si>
  <si>
    <t>2020-02-21 17:21:28:753468</t>
  </si>
  <si>
    <t>2020-02-21 17:21:29:011242</t>
  </si>
  <si>
    <t>2020-02-21 17:21:30:293637</t>
  </si>
  <si>
    <t>2020-02-21 17:21:30:551448</t>
  </si>
  <si>
    <t>2020-02-21 17:21:30:809514</t>
  </si>
  <si>
    <t>2020-02-21 17:21:31:067388</t>
  </si>
  <si>
    <t>2020-02-21 17:21:31:325392</t>
  </si>
  <si>
    <t>2020-02-21 17:21:31:583818</t>
  </si>
  <si>
    <t>2020-02-21 17:21:31:841683</t>
  </si>
  <si>
    <t>2020-02-21 17:21:32:100074</t>
  </si>
  <si>
    <t>2020-02-21 17:21:32:614053</t>
  </si>
  <si>
    <t>2020-02-21 17:21:32:871963</t>
  </si>
  <si>
    <t>2020-02-21 17:21:33:129805</t>
  </si>
  <si>
    <t>2020-02-21 17:21:33:387716</t>
  </si>
  <si>
    <t>2020-02-21 17:21:33:646533</t>
  </si>
  <si>
    <t>2020-02-21 17:21:33:904883</t>
  </si>
  <si>
    <t>2020-02-21 17:21:34:162967</t>
  </si>
  <si>
    <t>2020-02-21 17:21:34:420728</t>
  </si>
  <si>
    <t>2020-02-21 17:21:34:678634</t>
  </si>
  <si>
    <t>2020-02-21 17:21:35:193861</t>
  </si>
  <si>
    <t>2020-02-21 17:21:35:451634</t>
  </si>
  <si>
    <t>2020-02-21 17:21:35:709684</t>
  </si>
  <si>
    <t>2020-02-21 17:21:36:223665</t>
  </si>
  <si>
    <t>2020-02-21 17:21:36:481566</t>
  </si>
  <si>
    <t>2020-02-21 17:21:36:739246</t>
  </si>
  <si>
    <t>2020-02-21 17:21:37:767071</t>
  </si>
  <si>
    <t>2020-02-21 17:21:38:025229</t>
  </si>
  <si>
    <t>2020-02-21 17:21:38:283262</t>
  </si>
  <si>
    <t>2020-02-21 17:21:38:541099</t>
  </si>
  <si>
    <t>2020-02-21 17:21:38:798804</t>
  </si>
  <si>
    <t>2020-02-21 17:21:39:569211</t>
  </si>
  <si>
    <t>2020-02-21 17:21:40:083791</t>
  </si>
  <si>
    <t>2020-02-21 17:21:40:341595</t>
  </si>
  <si>
    <t>2020-02-21 17:21:40:599651</t>
  </si>
  <si>
    <t>2020-02-21 17:21:41:113701</t>
  </si>
  <si>
    <t>2020-02-21 17:21:41:371575</t>
  </si>
  <si>
    <t>2020-02-21 17:21:41:629584</t>
  </si>
  <si>
    <t>2020-02-21 17:21:42:409104</t>
  </si>
  <si>
    <t>2020-02-21 17:21:43:179130</t>
  </si>
  <si>
    <t>2020-02-21 17:21:43:949231</t>
  </si>
  <si>
    <t>2020-02-21 17:21:44:463790</t>
  </si>
  <si>
    <t>2020-02-21 17:21:44:721647</t>
  </si>
  <si>
    <t>2020-02-21 17:21:44:979530</t>
  </si>
  <si>
    <t>2020-02-21 17:21:45:493833</t>
  </si>
  <si>
    <t>2020-02-21 17:21:45:751692</t>
  </si>
  <si>
    <t>2020-02-21 17:21:46:777900</t>
  </si>
  <si>
    <t>2020-02-21 17:21:47:035834</t>
  </si>
  <si>
    <t>2020-02-21 17:21:47:293856</t>
  </si>
  <si>
    <t>2020-02-21 17:21:47:551669</t>
  </si>
  <si>
    <t>2020-02-21 17:21:47:809715</t>
  </si>
  <si>
    <t>2020-02-21 17:21:48:067725</t>
  </si>
  <si>
    <t>2020-02-21 17:21:48:325704</t>
  </si>
  <si>
    <t>2020-02-21 17:21:48:583696</t>
  </si>
  <si>
    <t>2020-02-21 17:21:48:841653</t>
  </si>
  <si>
    <t>2020-02-21 17:21:49:099620</t>
  </si>
  <si>
    <t>2020-02-21 17:21:49:613679</t>
  </si>
  <si>
    <t>2020-02-21 17:21:49:871523</t>
  </si>
  <si>
    <t>2020-02-21 17:21:50:129650</t>
  </si>
  <si>
    <t>2020-02-21 17:21:50:899055</t>
  </si>
  <si>
    <t>2020-02-21 17:21:51:669374</t>
  </si>
  <si>
    <t>2020-02-21 17:21:51:927455</t>
  </si>
  <si>
    <t>2020-02-21 17:21:52:185453</t>
  </si>
  <si>
    <t>2020-02-21 17:21:52:443501</t>
  </si>
  <si>
    <t>2020-02-21 17:21:52:701321</t>
  </si>
  <si>
    <t>2020-02-21 17:21:52:959366</t>
  </si>
  <si>
    <t>2020-02-21 17:21:53:217391</t>
  </si>
  <si>
    <t>2020-02-21 17:21:53:475342</t>
  </si>
  <si>
    <t>2020-02-21 17:21:53:733289</t>
  </si>
  <si>
    <t>2020-02-21 17:21:53:991113</t>
  </si>
  <si>
    <t>2020-02-21 17:21:54:249004</t>
  </si>
  <si>
    <t>2020-02-21 17:21:54:763642</t>
  </si>
  <si>
    <t>2020-02-21 17:21:55:021403</t>
  </si>
  <si>
    <t>2020-02-21 17:21:55:279373</t>
  </si>
  <si>
    <t>2020-02-21 17:21:55:537364</t>
  </si>
  <si>
    <t>2020-02-21 17:21:55:795496</t>
  </si>
  <si>
    <t>2020-02-21 17:21:56:053438</t>
  </si>
  <si>
    <t>2020-02-21 17:21:56:311260</t>
  </si>
  <si>
    <t>2020-02-21 17:21:56:569257</t>
  </si>
  <si>
    <t>2020-02-21 17:21:56:827429</t>
  </si>
  <si>
    <t>2020-02-21 17:21:57:085406</t>
  </si>
  <si>
    <t>2020-02-21 17:21:57:343318</t>
  </si>
  <si>
    <t>2020-02-21 17:21:57:601221</t>
  </si>
  <si>
    <t>2020-02-21 17:21:57:859202</t>
  </si>
  <si>
    <t>2020-02-21 17:21:58:117291</t>
  </si>
  <si>
    <t>2020-02-21 17:21:58:375291</t>
  </si>
  <si>
    <t>2020-02-21 17:21:58:633291</t>
  </si>
  <si>
    <t>2020-02-21 17:21:58:891061</t>
  </si>
  <si>
    <t>2020-02-21 17:21:59:148726</t>
  </si>
  <si>
    <t>2020-02-21 17:21:59:918592</t>
  </si>
  <si>
    <t>2020-02-21 17:22:00:174375</t>
  </si>
  <si>
    <t>2020-02-21 17:22:00:429885</t>
  </si>
  <si>
    <t>2020-02-21 17:22:00:943828</t>
  </si>
  <si>
    <t>2020-02-21 17:22:01:202172</t>
  </si>
  <si>
    <t>2020-02-21 17:22:01:459958</t>
  </si>
  <si>
    <t>2020-02-21 17:22:01:717920</t>
  </si>
  <si>
    <t>2020-02-21 17:22:04:307078</t>
  </si>
  <si>
    <t>2020-02-21 17:22:04:565033</t>
  </si>
  <si>
    <t>2020-02-21 17:22:04:823094</t>
  </si>
  <si>
    <t>2020-02-21 17:22:05:081266</t>
  </si>
  <si>
    <t>2020-02-21 17:22:05:339326</t>
  </si>
  <si>
    <t>2020-02-21 17:22:06:110227</t>
  </si>
  <si>
    <t>2020-02-21 17:22:06:368141</t>
  </si>
  <si>
    <t>2020-02-21 17:22:06:883922</t>
  </si>
  <si>
    <t>2020-02-21 17:22:07:141809</t>
  </si>
  <si>
    <t>2020-02-21 17:22:07:399749</t>
  </si>
  <si>
    <t>2020-02-21 17:22:07:913915</t>
  </si>
  <si>
    <t>2020-02-21 17:22:08:171705</t>
  </si>
  <si>
    <t>2020-02-21 17:22:08:429657</t>
  </si>
  <si>
    <t>2020-02-21 17:22:08:943618</t>
  </si>
  <si>
    <t>2020-02-21 17:22:09:201372</t>
  </si>
  <si>
    <t>2020-02-21 17:22:09:459433</t>
  </si>
  <si>
    <t>2020-02-21 17:22:10:229149</t>
  </si>
  <si>
    <t>2020-02-21 17:22:10:743837</t>
  </si>
  <si>
    <t>2020-02-21 17:22:11:001639</t>
  </si>
  <si>
    <t>2020-02-21 17:22:11:259536</t>
  </si>
  <si>
    <t>2020-02-21 17:22:11:773628</t>
  </si>
  <si>
    <t>2020-02-21 17:22:12:031464</t>
  </si>
  <si>
    <t>2020-02-21 17:22:12:289432</t>
  </si>
  <si>
    <t>2020-02-21 17:22:12:804216</t>
  </si>
  <si>
    <t>2020-02-21 17:22:13:062129</t>
  </si>
  <si>
    <t>2020-02-21 17:22:13:319958</t>
  </si>
  <si>
    <t>2020-02-21 17:22:13:833655</t>
  </si>
  <si>
    <t>2020-02-21 17:22:14:091488</t>
  </si>
  <si>
    <t>2020-02-21 17:22:14:349856</t>
  </si>
  <si>
    <t>2020-02-21 17:22:14:607833</t>
  </si>
  <si>
    <t>2020-02-21 17:22:14:865980</t>
  </si>
  <si>
    <t>2020-02-21 17:22:15:123899</t>
  </si>
  <si>
    <t>2020-02-21 17:22:15:381906</t>
  </si>
  <si>
    <t>2020-02-21 17:22:15:639759</t>
  </si>
  <si>
    <t>2020-02-21 17:22:16:153822</t>
  </si>
  <si>
    <t>2020-02-21 17:22:16:411621</t>
  </si>
  <si>
    <t>2020-02-21 17:22:16:669601</t>
  </si>
  <si>
    <t>2020-02-21 17:22:17:439214</t>
  </si>
  <si>
    <t>2020-02-21 17:22:17:697132</t>
  </si>
  <si>
    <t>2020-02-21 17:22:17:955256</t>
  </si>
  <si>
    <t>2020-02-21 17:22:18:213206</t>
  </si>
  <si>
    <t>2020-02-21 17:22:18:471071</t>
  </si>
  <si>
    <t>2020-02-21 17:22:18:728886</t>
  </si>
  <si>
    <t>2020-02-21 17:22:18:986998</t>
  </si>
  <si>
    <t>2020-02-21 17:22:19:245047</t>
  </si>
  <si>
    <t>2020-02-21 17:22:19:503083</t>
  </si>
  <si>
    <t>2020-02-21 17:22:19:761309</t>
  </si>
  <si>
    <t>2020-02-21 17:22:20:019291</t>
  </si>
  <si>
    <t>2020-02-21 17:22:20:533703</t>
  </si>
  <si>
    <t>2020-02-21 17:22:20:791587</t>
  </si>
  <si>
    <t>2020-02-21 17:22:21:049475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</si>
</sst>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'20200221-172323-sample_03_v (2)'!$B$1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'20200221-172323-sample_03_v (2)'!$A$2:$A$574</c:f>
              <c:strCache>
                <c:ptCount val="573"/>
                <c:pt idx="0">
                  <c:v>2020-02-21 17:18:40:439265</c:v>
                </c:pt>
                <c:pt idx="1">
                  <c:v>2020-02-21 17:18:40:697359</c:v>
                </c:pt>
                <c:pt idx="2">
                  <c:v>2020-02-21 17:18:40:955302</c:v>
                </c:pt>
                <c:pt idx="3">
                  <c:v>2020-02-21 17:18:41:213152</c:v>
                </c:pt>
                <c:pt idx="4">
                  <c:v>2020-02-21 17:18:41:471002</c:v>
                </c:pt>
                <c:pt idx="5">
                  <c:v>2020-02-21 17:18:41:728846</c:v>
                </c:pt>
                <c:pt idx="6">
                  <c:v>2020-02-21 17:18:42:243574</c:v>
                </c:pt>
                <c:pt idx="7">
                  <c:v>2020-02-21 17:18:42:505206</c:v>
                </c:pt>
                <c:pt idx="8">
                  <c:v>2020-02-21 17:18:42:763078</c:v>
                </c:pt>
                <c:pt idx="9">
                  <c:v>2020-02-21 17:18:43:020910</c:v>
                </c:pt>
                <c:pt idx="10">
                  <c:v>2020-02-21 17:18:43:278676</c:v>
                </c:pt>
                <c:pt idx="11">
                  <c:v>2020-02-21 17:18:43:793702</c:v>
                </c:pt>
                <c:pt idx="12">
                  <c:v>2020-02-21 17:18:44:051467</c:v>
                </c:pt>
                <c:pt idx="13">
                  <c:v>2020-02-21 17:18:44:309516</c:v>
                </c:pt>
                <c:pt idx="14">
                  <c:v>2020-02-21 17:18:44:567477</c:v>
                </c:pt>
                <c:pt idx="15">
                  <c:v>2020-02-21 17:18:44:825748</c:v>
                </c:pt>
                <c:pt idx="16">
                  <c:v>2020-02-21 17:18:45:083808</c:v>
                </c:pt>
                <c:pt idx="17">
                  <c:v>2020-02-21 17:18:45:341641</c:v>
                </c:pt>
                <c:pt idx="18">
                  <c:v>2020-02-21 17:18:45:599554</c:v>
                </c:pt>
                <c:pt idx="19">
                  <c:v>2020-02-21 17:18:46:113785</c:v>
                </c:pt>
                <c:pt idx="20">
                  <c:v>2020-02-21 17:18:46:371634</c:v>
                </c:pt>
                <c:pt idx="21">
                  <c:v>2020-02-21 17:18:46:629704</c:v>
                </c:pt>
                <c:pt idx="22">
                  <c:v>2020-02-21 17:18:46:887596</c:v>
                </c:pt>
                <c:pt idx="23">
                  <c:v>2020-02-21 17:18:47:145662</c:v>
                </c:pt>
                <c:pt idx="24">
                  <c:v>2020-02-21 17:18:47:403655</c:v>
                </c:pt>
                <c:pt idx="25">
                  <c:v>2020-02-21 17:18:47:661497</c:v>
                </c:pt>
                <c:pt idx="26">
                  <c:v>2020-02-21 17:18:47:919334</c:v>
                </c:pt>
                <c:pt idx="27">
                  <c:v>2020-02-21 17:18:48:433549</c:v>
                </c:pt>
                <c:pt idx="28">
                  <c:v>2020-02-21 17:18:48:691354</c:v>
                </c:pt>
                <c:pt idx="29">
                  <c:v>2020-02-21 17:18:48:949730</c:v>
                </c:pt>
                <c:pt idx="30">
                  <c:v>2020-02-21 17:18:49:207724</c:v>
                </c:pt>
                <c:pt idx="31">
                  <c:v>2020-02-21 17:18:49:465751</c:v>
                </c:pt>
                <c:pt idx="32">
                  <c:v>2020-02-21 17:18:49:723625</c:v>
                </c:pt>
                <c:pt idx="33">
                  <c:v>2020-02-21 17:18:49:981472</c:v>
                </c:pt>
                <c:pt idx="34">
                  <c:v>2020-02-21 17:18:50:239328</c:v>
                </c:pt>
                <c:pt idx="35">
                  <c:v>2020-02-21 17:18:50:753609</c:v>
                </c:pt>
                <c:pt idx="36">
                  <c:v>2020-02-21 17:18:51:011446</c:v>
                </c:pt>
                <c:pt idx="37">
                  <c:v>2020-02-21 17:18:51:269383</c:v>
                </c:pt>
                <c:pt idx="38">
                  <c:v>2020-02-21 17:18:51:783823</c:v>
                </c:pt>
                <c:pt idx="39">
                  <c:v>2020-02-21 17:18:52:041570</c:v>
                </c:pt>
                <c:pt idx="40">
                  <c:v>2020-02-21 17:18:52:299648</c:v>
                </c:pt>
                <c:pt idx="41">
                  <c:v>2020-02-21 17:18:52:557528</c:v>
                </c:pt>
                <c:pt idx="42">
                  <c:v>2020-02-21 17:18:52:815575</c:v>
                </c:pt>
                <c:pt idx="43">
                  <c:v>2020-02-21 17:18:53:073454</c:v>
                </c:pt>
                <c:pt idx="44">
                  <c:v>2020-02-21 17:18:53:594433</c:v>
                </c:pt>
                <c:pt idx="45">
                  <c:v>2020-02-21 17:18:53:852799</c:v>
                </c:pt>
                <c:pt idx="46">
                  <c:v>2020-02-21 17:18:54:110535</c:v>
                </c:pt>
                <c:pt idx="47">
                  <c:v>2020-02-21 17:18:54:368887</c:v>
                </c:pt>
                <c:pt idx="48">
                  <c:v>2020-02-21 17:18:54:883676</c:v>
                </c:pt>
                <c:pt idx="49">
                  <c:v>2020-02-21 17:18:55:141415</c:v>
                </c:pt>
                <c:pt idx="50">
                  <c:v>2020-02-21 17:18:55:399499</c:v>
                </c:pt>
                <c:pt idx="51">
                  <c:v>2020-02-21 17:18:56:169246</c:v>
                </c:pt>
                <c:pt idx="52">
                  <c:v>2020-02-21 17:18:56:683611</c:v>
                </c:pt>
                <c:pt idx="53">
                  <c:v>2020-02-21 17:18:56:941392</c:v>
                </c:pt>
                <c:pt idx="54">
                  <c:v>2020-02-21 17:18:57:199371</c:v>
                </c:pt>
                <c:pt idx="55">
                  <c:v>2020-02-21 17:18:57:457670</c:v>
                </c:pt>
                <c:pt idx="56">
                  <c:v>2020-02-21 17:18:57:715705</c:v>
                </c:pt>
                <c:pt idx="57">
                  <c:v>2020-02-21 17:18:57:973860</c:v>
                </c:pt>
                <c:pt idx="58">
                  <c:v>2020-02-21 17:18:58:231603</c:v>
                </c:pt>
                <c:pt idx="59">
                  <c:v>2020-02-21 17:18:58:489548</c:v>
                </c:pt>
                <c:pt idx="60">
                  <c:v>2020-02-21 17:18:59:003790</c:v>
                </c:pt>
                <c:pt idx="61">
                  <c:v>2020-02-21 17:18:59:261562</c:v>
                </c:pt>
                <c:pt idx="62">
                  <c:v>2020-02-21 17:18:59:519523</c:v>
                </c:pt>
                <c:pt idx="63">
                  <c:v>2020-02-21 17:19:00:033700</c:v>
                </c:pt>
                <c:pt idx="64">
                  <c:v>2020-02-21 17:19:00:291680</c:v>
                </c:pt>
                <c:pt idx="65">
                  <c:v>2020-02-21 17:19:00:549537</c:v>
                </c:pt>
                <c:pt idx="66">
                  <c:v>2020-02-21 17:19:01:064105</c:v>
                </c:pt>
                <c:pt idx="67">
                  <c:v>2020-02-21 17:19:01:322832</c:v>
                </c:pt>
                <c:pt idx="68">
                  <c:v>2020-02-21 17:19:01:580614</c:v>
                </c:pt>
                <c:pt idx="69">
                  <c:v>2020-02-21 17:19:01:839015</c:v>
                </c:pt>
                <c:pt idx="70">
                  <c:v>2020-02-21 17:19:02:864511</c:v>
                </c:pt>
                <c:pt idx="71">
                  <c:v>2020-02-21 17:19:03:122502</c:v>
                </c:pt>
                <c:pt idx="72">
                  <c:v>2020-02-21 17:19:03:380355</c:v>
                </c:pt>
                <c:pt idx="73">
                  <c:v>2020-02-21 17:19:03:638255</c:v>
                </c:pt>
                <c:pt idx="74">
                  <c:v>2020-02-21 17:19:03:896290</c:v>
                </c:pt>
                <c:pt idx="75">
                  <c:v>2020-02-21 17:19:04:153902</c:v>
                </c:pt>
                <c:pt idx="76">
                  <c:v>2020-02-21 17:19:04:411371</c:v>
                </c:pt>
                <c:pt idx="77">
                  <c:v>2020-02-21 17:19:04:669764</c:v>
                </c:pt>
                <c:pt idx="78">
                  <c:v>2020-02-21 17:19:04:927770</c:v>
                </c:pt>
                <c:pt idx="79">
                  <c:v>2020-02-21 17:19:05:185751</c:v>
                </c:pt>
                <c:pt idx="80">
                  <c:v>2020-02-21 17:19:05:443858</c:v>
                </c:pt>
                <c:pt idx="81">
                  <c:v>2020-02-21 17:19:05:701634</c:v>
                </c:pt>
                <c:pt idx="82">
                  <c:v>2020-02-21 17:19:05:959606</c:v>
                </c:pt>
                <c:pt idx="83">
                  <c:v>2020-02-21 17:19:06:217558</c:v>
                </c:pt>
                <c:pt idx="84">
                  <c:v>2020-02-21 17:19:06:475612</c:v>
                </c:pt>
                <c:pt idx="85">
                  <c:v>2020-02-21 17:19:06:733640</c:v>
                </c:pt>
                <c:pt idx="86">
                  <c:v>2020-02-21 17:19:06:991454</c:v>
                </c:pt>
                <c:pt idx="87">
                  <c:v>2020-02-21 17:19:07:249441</c:v>
                </c:pt>
                <c:pt idx="88">
                  <c:v>2020-02-21 17:19:07:507434</c:v>
                </c:pt>
                <c:pt idx="89">
                  <c:v>2020-02-21 17:19:07:765393</c:v>
                </c:pt>
                <c:pt idx="90">
                  <c:v>2020-02-21 17:19:08:023252</c:v>
                </c:pt>
                <c:pt idx="91">
                  <c:v>2020-02-21 17:19:08:539371</c:v>
                </c:pt>
                <c:pt idx="92">
                  <c:v>2020-02-21 17:19:08:797468</c:v>
                </c:pt>
                <c:pt idx="93">
                  <c:v>2020-02-21 17:19:09:055516</c:v>
                </c:pt>
                <c:pt idx="94">
                  <c:v>2020-02-21 17:19:09:313475</c:v>
                </c:pt>
                <c:pt idx="95">
                  <c:v>2020-02-21 17:19:09:571258</c:v>
                </c:pt>
                <c:pt idx="96">
                  <c:v>2020-02-21 17:19:09:829199</c:v>
                </c:pt>
                <c:pt idx="97">
                  <c:v>2020-02-21 17:19:10:343741</c:v>
                </c:pt>
                <c:pt idx="98">
                  <c:v>2020-02-21 17:19:10:601596</c:v>
                </c:pt>
                <c:pt idx="99">
                  <c:v>2020-02-21 17:19:10:859476</c:v>
                </c:pt>
                <c:pt idx="100">
                  <c:v>2020-02-21 17:19:11:373696</c:v>
                </c:pt>
                <c:pt idx="101">
                  <c:v>2020-02-21 17:19:11:631515</c:v>
                </c:pt>
                <c:pt idx="102">
                  <c:v>2020-02-21 17:19:11:889464</c:v>
                </c:pt>
                <c:pt idx="103">
                  <c:v>2020-02-21 17:19:12:403814</c:v>
                </c:pt>
                <c:pt idx="104">
                  <c:v>2020-02-21 17:19:12:661617</c:v>
                </c:pt>
                <c:pt idx="105">
                  <c:v>2020-02-21 17:19:12:919585</c:v>
                </c:pt>
                <c:pt idx="106">
                  <c:v>2020-02-21 17:19:13:177583</c:v>
                </c:pt>
                <c:pt idx="107">
                  <c:v>2020-02-21 17:19:13:435719</c:v>
                </c:pt>
                <c:pt idx="108">
                  <c:v>2020-02-21 17:19:13:693732</c:v>
                </c:pt>
                <c:pt idx="109">
                  <c:v>2020-02-21 17:19:13:951570</c:v>
                </c:pt>
                <c:pt idx="110">
                  <c:v>2020-02-21 17:19:14:209474</c:v>
                </c:pt>
                <c:pt idx="111">
                  <c:v>2020-02-21 17:19:14:723904</c:v>
                </c:pt>
                <c:pt idx="112">
                  <c:v>2020-02-21 17:19:14:981687</c:v>
                </c:pt>
                <c:pt idx="113">
                  <c:v>2020-02-21 17:19:15:239648</c:v>
                </c:pt>
                <c:pt idx="114">
                  <c:v>2020-02-21 17:19:15:497554</c:v>
                </c:pt>
                <c:pt idx="115">
                  <c:v>2020-02-21 17:19:15:755829</c:v>
                </c:pt>
                <c:pt idx="116">
                  <c:v>2020-02-21 17:19:16:013908</c:v>
                </c:pt>
                <c:pt idx="117">
                  <c:v>2020-02-21 17:19:16:534195</c:v>
                </c:pt>
                <c:pt idx="118">
                  <c:v>2020-02-21 17:19:17:047295</c:v>
                </c:pt>
                <c:pt idx="119">
                  <c:v>2020-02-21 17:19:17:305740</c:v>
                </c:pt>
                <c:pt idx="120">
                  <c:v>2020-02-21 17:19:17:563753</c:v>
                </c:pt>
                <c:pt idx="121">
                  <c:v>2020-02-21 17:19:17:821654</c:v>
                </c:pt>
                <c:pt idx="122">
                  <c:v>2020-02-21 17:19:18:079587</c:v>
                </c:pt>
                <c:pt idx="123">
                  <c:v>2020-02-21 17:19:18:337576</c:v>
                </c:pt>
                <c:pt idx="124">
                  <c:v>2020-02-21 17:19:18:595574</c:v>
                </c:pt>
                <c:pt idx="125">
                  <c:v>2020-02-21 17:19:18:853608</c:v>
                </c:pt>
                <c:pt idx="126">
                  <c:v>2020-02-21 17:19:19:111510</c:v>
                </c:pt>
                <c:pt idx="127">
                  <c:v>2020-02-21 17:19:19:369857</c:v>
                </c:pt>
                <c:pt idx="128">
                  <c:v>2020-02-21 17:19:19:627861</c:v>
                </c:pt>
                <c:pt idx="129">
                  <c:v>2020-02-21 17:19:21:660967</c:v>
                </c:pt>
                <c:pt idx="130">
                  <c:v>2020-02-21 17:19:21:918796</c:v>
                </c:pt>
                <c:pt idx="131">
                  <c:v>2020-02-21 17:19:22:689170</c:v>
                </c:pt>
                <c:pt idx="132">
                  <c:v>2020-02-21 17:19:22:947197</c:v>
                </c:pt>
                <c:pt idx="133">
                  <c:v>2020-02-21 17:19:23:205132</c:v>
                </c:pt>
                <c:pt idx="134">
                  <c:v>2020-02-21 17:19:23:463183</c:v>
                </c:pt>
                <c:pt idx="135">
                  <c:v>2020-02-21 17:19:23:720980</c:v>
                </c:pt>
                <c:pt idx="136">
                  <c:v>2020-02-21 17:19:23:979302</c:v>
                </c:pt>
                <c:pt idx="137">
                  <c:v>2020-02-21 17:19:24:749020</c:v>
                </c:pt>
                <c:pt idx="138">
                  <c:v>2020-02-21 17:19:25:007166</c:v>
                </c:pt>
                <c:pt idx="139">
                  <c:v>2020-02-21 17:19:25:265196</c:v>
                </c:pt>
                <c:pt idx="140">
                  <c:v>2020-02-21 17:19:25:523518</c:v>
                </c:pt>
                <c:pt idx="141">
                  <c:v>2020-02-21 17:19:25:783937</c:v>
                </c:pt>
                <c:pt idx="142">
                  <c:v>2020-02-21 17:19:26:041745</c:v>
                </c:pt>
                <c:pt idx="143">
                  <c:v>2020-02-21 17:19:26:299864</c:v>
                </c:pt>
                <c:pt idx="144">
                  <c:v>2020-02-21 17:19:26:557881</c:v>
                </c:pt>
                <c:pt idx="145">
                  <c:v>2020-02-21 17:19:29:172917</c:v>
                </c:pt>
                <c:pt idx="146">
                  <c:v>2020-02-21 17:19:29:430744</c:v>
                </c:pt>
                <c:pt idx="147">
                  <c:v>2020-02-21 17:19:29:688697</c:v>
                </c:pt>
                <c:pt idx="148">
                  <c:v>2020-02-21 17:19:30:203943</c:v>
                </c:pt>
                <c:pt idx="149">
                  <c:v>2020-02-21 17:19:30:461771</c:v>
                </c:pt>
                <c:pt idx="150">
                  <c:v>2020-02-21 17:19:30:719856</c:v>
                </c:pt>
                <c:pt idx="151">
                  <c:v>2020-02-21 17:19:30:977936</c:v>
                </c:pt>
                <c:pt idx="152">
                  <c:v>2020-02-21 17:19:34:126180</c:v>
                </c:pt>
                <c:pt idx="153">
                  <c:v>2020-02-21 17:19:34:384103</c:v>
                </c:pt>
                <c:pt idx="154">
                  <c:v>2020-02-21 17:19:34:642096</c:v>
                </c:pt>
                <c:pt idx="155">
                  <c:v>2020-02-21 17:19:34:899848</c:v>
                </c:pt>
                <c:pt idx="156">
                  <c:v>2020-02-21 17:19:35:157813</c:v>
                </c:pt>
                <c:pt idx="157">
                  <c:v>2020-02-21 17:19:36:817892</c:v>
                </c:pt>
                <c:pt idx="158">
                  <c:v>2020-02-21 17:19:39:809438</c:v>
                </c:pt>
                <c:pt idx="159">
                  <c:v>2020-02-21 17:19:40:323819</c:v>
                </c:pt>
                <c:pt idx="160">
                  <c:v>2020-02-21 17:19:40:581697</c:v>
                </c:pt>
                <c:pt idx="161">
                  <c:v>2020-02-21 17:19:41:097640</c:v>
                </c:pt>
                <c:pt idx="162">
                  <c:v>2020-02-21 17:19:41:358818</c:v>
                </c:pt>
                <c:pt idx="163">
                  <c:v>2020-02-21 17:19:42:129191</c:v>
                </c:pt>
                <c:pt idx="164">
                  <c:v>2020-02-21 17:19:43:154547</c:v>
                </c:pt>
                <c:pt idx="165">
                  <c:v>2020-02-21 17:19:43:412567</c:v>
                </c:pt>
                <c:pt idx="166">
                  <c:v>2020-02-21 17:19:43:670427</c:v>
                </c:pt>
                <c:pt idx="167">
                  <c:v>2020-02-21 17:19:43:928425</c:v>
                </c:pt>
                <c:pt idx="168">
                  <c:v>2020-02-21 17:19:44:443704</c:v>
                </c:pt>
                <c:pt idx="169">
                  <c:v>2020-02-21 17:19:44:701584</c:v>
                </c:pt>
                <c:pt idx="170">
                  <c:v>2020-02-21 17:19:44:959588</c:v>
                </c:pt>
                <c:pt idx="171">
                  <c:v>2020-02-21 17:19:45:473590</c:v>
                </c:pt>
                <c:pt idx="172">
                  <c:v>2020-02-21 17:19:45:731539</c:v>
                </c:pt>
                <c:pt idx="173">
                  <c:v>2020-02-21 17:19:45:989620</c:v>
                </c:pt>
                <c:pt idx="174">
                  <c:v>2020-02-21 17:19:46:503699</c:v>
                </c:pt>
                <c:pt idx="175">
                  <c:v>2020-02-21 17:19:46:761491</c:v>
                </c:pt>
                <c:pt idx="176">
                  <c:v>2020-02-21 17:19:47:019586</c:v>
                </c:pt>
                <c:pt idx="177">
                  <c:v>2020-02-21 17:19:47:277588</c:v>
                </c:pt>
                <c:pt idx="178">
                  <c:v>2020-02-21 17:19:47:535545</c:v>
                </c:pt>
                <c:pt idx="179">
                  <c:v>2020-02-21 17:19:47:793456</c:v>
                </c:pt>
                <c:pt idx="180">
                  <c:v>2020-02-21 17:19:48:051298</c:v>
                </c:pt>
                <c:pt idx="181">
                  <c:v>2020-02-21 17:19:48:309336</c:v>
                </c:pt>
                <c:pt idx="182">
                  <c:v>2020-02-21 17:19:48:823712</c:v>
                </c:pt>
                <c:pt idx="183">
                  <c:v>2020-02-21 17:19:49:081484</c:v>
                </c:pt>
                <c:pt idx="184">
                  <c:v>2020-02-21 17:19:49:339667</c:v>
                </c:pt>
                <c:pt idx="185">
                  <c:v>2020-02-21 17:19:49:853668</c:v>
                </c:pt>
                <c:pt idx="186">
                  <c:v>2020-02-21 17:19:50:111541</c:v>
                </c:pt>
                <c:pt idx="187">
                  <c:v>2020-02-21 17:19:50:369544</c:v>
                </c:pt>
                <c:pt idx="188">
                  <c:v>2020-02-21 17:19:50:883584</c:v>
                </c:pt>
                <c:pt idx="189">
                  <c:v>2020-02-21 17:19:51:141439</c:v>
                </c:pt>
                <c:pt idx="190">
                  <c:v>2020-02-21 17:19:51:399441</c:v>
                </c:pt>
                <c:pt idx="191">
                  <c:v>2020-02-21 17:19:51:913658</c:v>
                </c:pt>
                <c:pt idx="192">
                  <c:v>2020-02-21 17:19:52:171440</c:v>
                </c:pt>
                <c:pt idx="193">
                  <c:v>2020-02-21 17:19:52:429494</c:v>
                </c:pt>
                <c:pt idx="194">
                  <c:v>2020-02-21 17:19:52:944269</c:v>
                </c:pt>
                <c:pt idx="195">
                  <c:v>2020-02-21 17:19:53:202127</c:v>
                </c:pt>
                <c:pt idx="196">
                  <c:v>2020-02-21 17:19:53:460348</c:v>
                </c:pt>
                <c:pt idx="197">
                  <c:v>2020-02-21 17:19:53:718221</c:v>
                </c:pt>
                <c:pt idx="198">
                  <c:v>2020-02-21 17:19:53:976565</c:v>
                </c:pt>
                <c:pt idx="199">
                  <c:v>2020-02-21 17:19:54:234438</c:v>
                </c:pt>
                <c:pt idx="200">
                  <c:v>2020-02-21 17:19:54:492372</c:v>
                </c:pt>
                <c:pt idx="201">
                  <c:v>2020-02-21 17:19:54:750216</c:v>
                </c:pt>
                <c:pt idx="202">
                  <c:v>2020-02-21 17:19:55:774530</c:v>
                </c:pt>
                <c:pt idx="203">
                  <c:v>2020-02-21 17:19:56:032503</c:v>
                </c:pt>
                <c:pt idx="204">
                  <c:v>2020-02-21 17:19:56:290274</c:v>
                </c:pt>
                <c:pt idx="205">
                  <c:v>2020-02-21 17:19:56:803477</c:v>
                </c:pt>
                <c:pt idx="206">
                  <c:v>2020-02-21 17:19:57:061349</c:v>
                </c:pt>
                <c:pt idx="207">
                  <c:v>2020-02-21 17:19:57:319294</c:v>
                </c:pt>
                <c:pt idx="208">
                  <c:v>2020-02-21 17:19:57:833809</c:v>
                </c:pt>
                <c:pt idx="209">
                  <c:v>2020-02-21 17:19:58:091606</c:v>
                </c:pt>
                <c:pt idx="210">
                  <c:v>2020-02-21 17:19:58:349661</c:v>
                </c:pt>
                <c:pt idx="211">
                  <c:v>2020-02-21 17:19:58:863775</c:v>
                </c:pt>
                <c:pt idx="212">
                  <c:v>2020-02-21 17:19:59:121609</c:v>
                </c:pt>
                <c:pt idx="213">
                  <c:v>2020-02-21 17:19:59:380659</c:v>
                </c:pt>
                <c:pt idx="214">
                  <c:v>2020-02-21 17:19:59:638617</c:v>
                </c:pt>
                <c:pt idx="215">
                  <c:v>2020-02-21 17:19:59:900021</c:v>
                </c:pt>
                <c:pt idx="216">
                  <c:v>2020-02-21 17:20:00:414110</c:v>
                </c:pt>
                <c:pt idx="217">
                  <c:v>2020-02-21 17:20:00:672075</c:v>
                </c:pt>
                <c:pt idx="218">
                  <c:v>2020-02-21 17:20:00:929919</c:v>
                </c:pt>
                <c:pt idx="219">
                  <c:v>2020-02-21 17:20:01:187904</c:v>
                </c:pt>
                <c:pt idx="220">
                  <c:v>2020-02-21 17:20:02:606049</c:v>
                </c:pt>
                <c:pt idx="221">
                  <c:v>2020-02-21 17:20:02:864005</c:v>
                </c:pt>
                <c:pt idx="222">
                  <c:v>2020-02-21 17:20:03:121952</c:v>
                </c:pt>
                <c:pt idx="223">
                  <c:v>2020-02-21 17:20:03:379850</c:v>
                </c:pt>
                <c:pt idx="224">
                  <c:v>2020-02-21 17:20:03:637943</c:v>
                </c:pt>
                <c:pt idx="225">
                  <c:v>2020-02-21 17:20:06:062012</c:v>
                </c:pt>
                <c:pt idx="226">
                  <c:v>2020-02-21 17:20:06:319906</c:v>
                </c:pt>
                <c:pt idx="227">
                  <c:v>2020-02-21 17:20:06:833946</c:v>
                </c:pt>
                <c:pt idx="228">
                  <c:v>2020-02-21 17:20:07:091794</c:v>
                </c:pt>
                <c:pt idx="229">
                  <c:v>2020-02-21 17:20:07:349693</c:v>
                </c:pt>
                <c:pt idx="230">
                  <c:v>2020-02-21 17:20:08:119414</c:v>
                </c:pt>
                <c:pt idx="231">
                  <c:v>2020-02-21 17:20:08:377481</c:v>
                </c:pt>
                <c:pt idx="232">
                  <c:v>2020-02-21 17:20:08:635473</c:v>
                </c:pt>
                <c:pt idx="233">
                  <c:v>2020-02-21 17:20:08:893530</c:v>
                </c:pt>
                <c:pt idx="234">
                  <c:v>2020-02-21 17:20:09:151314</c:v>
                </c:pt>
                <c:pt idx="235">
                  <c:v>2020-02-21 17:20:09:409318</c:v>
                </c:pt>
                <c:pt idx="236">
                  <c:v>2020-02-21 17:20:10:439467</c:v>
                </c:pt>
                <c:pt idx="237">
                  <c:v>2020-02-21 17:20:10:697517</c:v>
                </c:pt>
                <c:pt idx="238">
                  <c:v>2020-02-21 17:20:10:955509</c:v>
                </c:pt>
                <c:pt idx="239">
                  <c:v>2020-02-21 17:20:11:213661</c:v>
                </c:pt>
                <c:pt idx="240">
                  <c:v>2020-02-21 17:20:11:471429</c:v>
                </c:pt>
                <c:pt idx="241">
                  <c:v>2020-02-21 17:20:11:729424</c:v>
                </c:pt>
                <c:pt idx="242">
                  <c:v>2020-02-21 17:20:12:754393</c:v>
                </c:pt>
                <c:pt idx="243">
                  <c:v>2020-02-21 17:20:13:012387</c:v>
                </c:pt>
                <c:pt idx="244">
                  <c:v>2020-02-21 17:20:13:270167</c:v>
                </c:pt>
                <c:pt idx="245">
                  <c:v>2020-02-21 17:20:13:528313</c:v>
                </c:pt>
                <c:pt idx="246">
                  <c:v>2020-02-21 17:20:13:786277</c:v>
                </c:pt>
                <c:pt idx="247">
                  <c:v>2020-02-21 17:20:14:044241</c:v>
                </c:pt>
                <c:pt idx="248">
                  <c:v>2020-02-21 17:20:14:302169</c:v>
                </c:pt>
                <c:pt idx="249">
                  <c:v>2020-02-21 17:20:14:559974</c:v>
                </c:pt>
                <c:pt idx="250">
                  <c:v>2020-02-21 17:20:14:817923</c:v>
                </c:pt>
                <c:pt idx="251">
                  <c:v>2020-02-21 17:20:15:665127</c:v>
                </c:pt>
                <c:pt idx="252">
                  <c:v>2020-02-21 17:20:15:923080</c:v>
                </c:pt>
                <c:pt idx="253">
                  <c:v>2020-02-21 17:20:16:179215</c:v>
                </c:pt>
                <c:pt idx="254">
                  <c:v>2020-02-21 17:20:16:690747</c:v>
                </c:pt>
                <c:pt idx="255">
                  <c:v>2020-02-21 17:20:16:948480</c:v>
                </c:pt>
                <c:pt idx="256">
                  <c:v>2020-02-21 17:20:17:975307</c:v>
                </c:pt>
                <c:pt idx="257">
                  <c:v>2020-02-21 17:20:18:233312</c:v>
                </c:pt>
                <c:pt idx="258">
                  <c:v>2020-02-21 17:20:18:491108</c:v>
                </c:pt>
                <c:pt idx="259">
                  <c:v>2020-02-21 17:20:18:748938</c:v>
                </c:pt>
                <c:pt idx="260">
                  <c:v>2020-02-21 17:20:19:774579</c:v>
                </c:pt>
                <c:pt idx="261">
                  <c:v>2020-02-21 17:20:20:032657</c:v>
                </c:pt>
                <c:pt idx="262">
                  <c:v>2020-02-21 17:20:20:290497</c:v>
                </c:pt>
                <c:pt idx="263">
                  <c:v>2020-02-21 17:20:20:548382</c:v>
                </c:pt>
                <c:pt idx="264">
                  <c:v>2020-02-21 17:20:21:063770</c:v>
                </c:pt>
                <c:pt idx="265">
                  <c:v>2020-02-21 17:20:21:321594</c:v>
                </c:pt>
                <c:pt idx="266">
                  <c:v>2020-02-21 17:20:21:579634</c:v>
                </c:pt>
                <c:pt idx="267">
                  <c:v>2020-02-21 17:20:22:093740</c:v>
                </c:pt>
                <c:pt idx="268">
                  <c:v>2020-02-21 17:20:22:351995</c:v>
                </c:pt>
                <c:pt idx="269">
                  <c:v>2020-02-21 17:20:22:609789</c:v>
                </c:pt>
                <c:pt idx="270">
                  <c:v>2020-02-21 17:20:22:867675</c:v>
                </c:pt>
                <c:pt idx="271">
                  <c:v>2020-02-21 17:20:23:126171</c:v>
                </c:pt>
                <c:pt idx="272">
                  <c:v>2020-02-21 17:20:23:384005</c:v>
                </c:pt>
                <c:pt idx="273">
                  <c:v>2020-02-21 17:20:23:641976</c:v>
                </c:pt>
                <c:pt idx="274">
                  <c:v>2020-02-21 17:20:23:899725</c:v>
                </c:pt>
                <c:pt idx="275">
                  <c:v>2020-02-21 17:20:24:413664</c:v>
                </c:pt>
                <c:pt idx="276">
                  <c:v>2020-02-21 17:20:24:672026</c:v>
                </c:pt>
                <c:pt idx="277">
                  <c:v>2020-02-21 17:20:24:929813</c:v>
                </c:pt>
                <c:pt idx="278">
                  <c:v>2020-02-21 17:20:25:187823</c:v>
                </c:pt>
                <c:pt idx="279">
                  <c:v>2020-02-21 17:20:25:445718</c:v>
                </c:pt>
                <c:pt idx="280">
                  <c:v>2020-02-21 17:20:25:703754</c:v>
                </c:pt>
                <c:pt idx="281">
                  <c:v>2020-02-21 17:20:25:961640</c:v>
                </c:pt>
                <c:pt idx="282">
                  <c:v>2020-02-21 17:20:26:482359</c:v>
                </c:pt>
                <c:pt idx="283">
                  <c:v>2020-02-21 17:20:26:740256</c:v>
                </c:pt>
                <c:pt idx="284">
                  <c:v>2020-02-21 17:20:26:998180</c:v>
                </c:pt>
                <c:pt idx="285">
                  <c:v>2020-02-21 17:20:27:513690</c:v>
                </c:pt>
                <c:pt idx="286">
                  <c:v>2020-02-21 17:20:27:771442</c:v>
                </c:pt>
                <c:pt idx="287">
                  <c:v>2020-02-21 17:20:28:029505</c:v>
                </c:pt>
                <c:pt idx="288">
                  <c:v>2020-02-21 17:20:28:287458</c:v>
                </c:pt>
                <c:pt idx="289">
                  <c:v>2020-02-21 17:20:28:545582</c:v>
                </c:pt>
                <c:pt idx="290">
                  <c:v>2020-02-21 17:20:28:803455</c:v>
                </c:pt>
                <c:pt idx="291">
                  <c:v>2020-02-21 17:20:29:062466</c:v>
                </c:pt>
                <c:pt idx="292">
                  <c:v>2020-02-21 17:20:29:321043</c:v>
                </c:pt>
                <c:pt idx="293">
                  <c:v>2020-02-21 17:20:29:578717</c:v>
                </c:pt>
                <c:pt idx="294">
                  <c:v>2020-02-21 17:20:29:836697</c:v>
                </c:pt>
                <c:pt idx="295">
                  <c:v>2020-02-21 17:20:30:094646</c:v>
                </c:pt>
                <c:pt idx="296">
                  <c:v>2020-02-21 17:20:30:352533</c:v>
                </c:pt>
                <c:pt idx="297">
                  <c:v>2020-02-21 17:20:30:610327</c:v>
                </c:pt>
                <c:pt idx="298">
                  <c:v>2020-02-21 17:20:31:123727</c:v>
                </c:pt>
                <c:pt idx="299">
                  <c:v>2020-02-21 17:20:31:381544</c:v>
                </c:pt>
                <c:pt idx="300">
                  <c:v>2020-02-21 17:20:32:663583</c:v>
                </c:pt>
                <c:pt idx="301">
                  <c:v>2020-02-21 17:20:32:921362</c:v>
                </c:pt>
                <c:pt idx="302">
                  <c:v>2020-02-21 17:20:33:179372</c:v>
                </c:pt>
                <c:pt idx="303">
                  <c:v>2020-02-21 17:20:33:693737</c:v>
                </c:pt>
                <c:pt idx="304">
                  <c:v>2020-02-21 17:20:33:951224</c:v>
                </c:pt>
                <c:pt idx="305">
                  <c:v>2020-02-21 17:20:34:208646</c:v>
                </c:pt>
                <c:pt idx="306">
                  <c:v>2020-02-21 17:20:34:723240</c:v>
                </c:pt>
                <c:pt idx="307">
                  <c:v>2020-02-21 17:20:34:981022</c:v>
                </c:pt>
                <c:pt idx="308">
                  <c:v>2020-02-21 17:20:35:238865</c:v>
                </c:pt>
                <c:pt idx="309">
                  <c:v>2020-02-21 17:20:35:496847</c:v>
                </c:pt>
                <c:pt idx="310">
                  <c:v>2020-02-21 17:20:35:754827</c:v>
                </c:pt>
                <c:pt idx="311">
                  <c:v>2020-02-21 17:20:36:012683</c:v>
                </c:pt>
                <c:pt idx="312">
                  <c:v>2020-02-21 17:20:36:270512</c:v>
                </c:pt>
                <c:pt idx="313">
                  <c:v>2020-02-21 17:20:36:783704</c:v>
                </c:pt>
                <c:pt idx="314">
                  <c:v>2020-02-21 17:20:37:041492</c:v>
                </c:pt>
                <c:pt idx="315">
                  <c:v>2020-02-21 17:20:37:299630</c:v>
                </c:pt>
                <c:pt idx="316">
                  <c:v>2020-02-21 17:20:37:813633</c:v>
                </c:pt>
                <c:pt idx="317">
                  <c:v>2020-02-21 17:20:38:072225</c:v>
                </c:pt>
                <c:pt idx="318">
                  <c:v>2020-02-21 17:20:38:329956</c:v>
                </c:pt>
                <c:pt idx="319">
                  <c:v>2020-02-21 17:20:38:587888</c:v>
                </c:pt>
                <c:pt idx="320">
                  <c:v>2020-02-21 17:20:38:845766</c:v>
                </c:pt>
                <c:pt idx="321">
                  <c:v>2020-02-21 17:20:39:103791</c:v>
                </c:pt>
                <c:pt idx="322">
                  <c:v>2020-02-21 17:20:39:361533</c:v>
                </c:pt>
                <c:pt idx="323">
                  <c:v>2020-02-21 17:20:39:619556</c:v>
                </c:pt>
                <c:pt idx="324">
                  <c:v>2020-02-21 17:20:39:877482</c:v>
                </c:pt>
                <c:pt idx="325">
                  <c:v>2020-02-21 17:20:41:051212</c:v>
                </c:pt>
                <c:pt idx="326">
                  <c:v>2020-02-21 17:20:41:309141</c:v>
                </c:pt>
                <c:pt idx="327">
                  <c:v>2020-02-21 17:20:41:823749</c:v>
                </c:pt>
                <c:pt idx="328">
                  <c:v>2020-02-21 17:20:42:081493</c:v>
                </c:pt>
                <c:pt idx="329">
                  <c:v>2020-02-21 17:20:42:339618</c:v>
                </c:pt>
                <c:pt idx="330">
                  <c:v>2020-02-21 17:20:42:853588</c:v>
                </c:pt>
                <c:pt idx="331">
                  <c:v>2020-02-21 17:20:43:111428</c:v>
                </c:pt>
                <c:pt idx="332">
                  <c:v>2020-02-21 17:20:43:369460</c:v>
                </c:pt>
                <c:pt idx="333">
                  <c:v>2020-02-21 17:20:43:883668</c:v>
                </c:pt>
                <c:pt idx="334">
                  <c:v>2020-02-21 17:20:44:141998</c:v>
                </c:pt>
                <c:pt idx="335">
                  <c:v>2020-02-21 17:20:44:399858</c:v>
                </c:pt>
                <c:pt idx="336">
                  <c:v>2020-02-21 17:20:44:658319</c:v>
                </c:pt>
                <c:pt idx="337">
                  <c:v>2020-02-21 17:20:45:685167</c:v>
                </c:pt>
                <c:pt idx="338">
                  <c:v>2020-02-21 17:20:45:943112</c:v>
                </c:pt>
                <c:pt idx="339">
                  <c:v>2020-02-21 17:20:46:201351</c:v>
                </c:pt>
                <c:pt idx="340">
                  <c:v>2020-02-21 17:20:46:459331</c:v>
                </c:pt>
                <c:pt idx="341">
                  <c:v>2020-02-21 17:20:47:484774</c:v>
                </c:pt>
                <c:pt idx="342">
                  <c:v>2020-02-21 17:20:47:742754</c:v>
                </c:pt>
                <c:pt idx="343">
                  <c:v>2020-02-21 17:20:48:000651</c:v>
                </c:pt>
                <c:pt idx="344">
                  <c:v>2020-02-21 17:20:48:258912</c:v>
                </c:pt>
                <c:pt idx="345">
                  <c:v>2020-02-21 17:20:48:772950</c:v>
                </c:pt>
                <c:pt idx="346">
                  <c:v>2020-02-21 17:20:51:838690</c:v>
                </c:pt>
                <c:pt idx="347">
                  <c:v>2020-02-21 17:20:52:096655</c:v>
                </c:pt>
                <c:pt idx="348">
                  <c:v>2020-02-21 17:20:52:354747</c:v>
                </c:pt>
                <c:pt idx="349">
                  <c:v>2020-02-21 17:20:52:612610</c:v>
                </c:pt>
                <c:pt idx="350">
                  <c:v>2020-02-21 17:20:52:870479</c:v>
                </c:pt>
                <c:pt idx="351">
                  <c:v>2020-02-21 17:20:53:383960</c:v>
                </c:pt>
                <c:pt idx="352">
                  <c:v>2020-02-21 17:20:53:641750</c:v>
                </c:pt>
                <c:pt idx="353">
                  <c:v>2020-02-21 17:20:53:899757</c:v>
                </c:pt>
                <c:pt idx="354">
                  <c:v>2020-02-21 17:20:54:157769</c:v>
                </c:pt>
                <c:pt idx="355">
                  <c:v>2020-02-21 17:20:54:415781</c:v>
                </c:pt>
                <c:pt idx="356">
                  <c:v>2020-02-21 17:20:54:673770</c:v>
                </c:pt>
                <c:pt idx="357">
                  <c:v>2020-02-21 17:20:54:931543</c:v>
                </c:pt>
                <c:pt idx="358">
                  <c:v>2020-02-21 17:20:55:703800</c:v>
                </c:pt>
                <c:pt idx="359">
                  <c:v>2020-02-21 17:20:57:249658</c:v>
                </c:pt>
                <c:pt idx="360">
                  <c:v>2020-02-21 17:20:57:507613</c:v>
                </c:pt>
                <c:pt idx="361">
                  <c:v>2020-02-21 17:20:57:765602</c:v>
                </c:pt>
                <c:pt idx="362">
                  <c:v>2020-02-21 17:20:58:023582</c:v>
                </c:pt>
                <c:pt idx="363">
                  <c:v>2020-02-21 17:20:58:281354</c:v>
                </c:pt>
                <c:pt idx="364">
                  <c:v>2020-02-21 17:20:59:055532</c:v>
                </c:pt>
                <c:pt idx="365">
                  <c:v>2020-02-21 17:20:59:313560</c:v>
                </c:pt>
                <c:pt idx="366">
                  <c:v>2020-02-21 17:20:59:829382</c:v>
                </c:pt>
                <c:pt idx="367">
                  <c:v>2020-02-21 17:21:00:343791</c:v>
                </c:pt>
                <c:pt idx="368">
                  <c:v>2020-02-21 17:21:00:859610</c:v>
                </c:pt>
                <c:pt idx="369">
                  <c:v>2020-02-21 17:21:01:629358</c:v>
                </c:pt>
                <c:pt idx="370">
                  <c:v>2020-02-21 17:21:02:143648</c:v>
                </c:pt>
                <c:pt idx="371">
                  <c:v>2020-02-21 17:21:02:659449</c:v>
                </c:pt>
                <c:pt idx="372">
                  <c:v>2020-02-21 17:21:03:175252</c:v>
                </c:pt>
                <c:pt idx="373">
                  <c:v>2020-02-21 17:21:03:691032</c:v>
                </c:pt>
                <c:pt idx="374">
                  <c:v>2020-02-21 17:21:03:948849</c:v>
                </c:pt>
                <c:pt idx="375">
                  <c:v>2020-02-21 17:21:04:463598</c:v>
                </c:pt>
                <c:pt idx="376">
                  <c:v>2020-02-21 17:21:04:979373</c:v>
                </c:pt>
                <c:pt idx="377">
                  <c:v>2020-02-21 17:21:05:493674</c:v>
                </c:pt>
                <c:pt idx="378">
                  <c:v>2020-02-21 17:21:05:751518</c:v>
                </c:pt>
                <c:pt idx="379">
                  <c:v>2020-02-21 17:21:06:009502</c:v>
                </c:pt>
                <c:pt idx="380">
                  <c:v>2020-02-21 17:21:10:460103</c:v>
                </c:pt>
                <c:pt idx="381">
                  <c:v>2020-02-21 17:21:10:973784</c:v>
                </c:pt>
                <c:pt idx="382">
                  <c:v>2020-02-21 17:21:11:231594</c:v>
                </c:pt>
                <c:pt idx="383">
                  <c:v>2020-02-21 17:21:11:489574</c:v>
                </c:pt>
                <c:pt idx="384">
                  <c:v>2020-02-21 17:21:11:747554</c:v>
                </c:pt>
                <c:pt idx="385">
                  <c:v>2020-02-21 17:21:12:005631</c:v>
                </c:pt>
                <c:pt idx="386">
                  <c:v>2020-02-21 17:21:12:263574</c:v>
                </c:pt>
                <c:pt idx="387">
                  <c:v>2020-02-21 17:21:12:521970</c:v>
                </c:pt>
                <c:pt idx="388">
                  <c:v>2020-02-21 17:21:12:779744</c:v>
                </c:pt>
                <c:pt idx="389">
                  <c:v>2020-02-21 17:21:13:037719</c:v>
                </c:pt>
                <c:pt idx="390">
                  <c:v>2020-02-21 17:21:13:295795</c:v>
                </c:pt>
                <c:pt idx="391">
                  <c:v>2020-02-21 17:21:13:553819</c:v>
                </c:pt>
                <c:pt idx="392">
                  <c:v>2020-02-21 17:21:13:811713</c:v>
                </c:pt>
                <c:pt idx="393">
                  <c:v>2020-02-21 17:21:14:069625</c:v>
                </c:pt>
                <c:pt idx="394">
                  <c:v>2020-02-21 17:21:14:584075</c:v>
                </c:pt>
                <c:pt idx="395">
                  <c:v>2020-02-21 17:21:14:842126</c:v>
                </c:pt>
                <c:pt idx="396">
                  <c:v>2020-02-21 17:21:15:099890</c:v>
                </c:pt>
                <c:pt idx="397">
                  <c:v>2020-02-21 17:21:16:645659</c:v>
                </c:pt>
                <c:pt idx="398">
                  <c:v>2020-02-21 17:21:16:903604</c:v>
                </c:pt>
                <c:pt idx="399">
                  <c:v>2020-02-21 17:21:17:161457</c:v>
                </c:pt>
                <c:pt idx="400">
                  <c:v>2020-02-21 17:21:17:419370</c:v>
                </c:pt>
                <c:pt idx="401">
                  <c:v>2020-02-21 17:21:18:193309</c:v>
                </c:pt>
                <c:pt idx="402">
                  <c:v>2020-02-21 17:21:18:708913</c:v>
                </c:pt>
                <c:pt idx="403">
                  <c:v>2020-02-21 17:21:20:511498</c:v>
                </c:pt>
                <c:pt idx="404">
                  <c:v>2020-02-21 17:21:20:769545</c:v>
                </c:pt>
                <c:pt idx="405">
                  <c:v>2020-02-21 17:21:21:283714</c:v>
                </c:pt>
                <c:pt idx="406">
                  <c:v>2020-02-21 17:21:21:541978</c:v>
                </c:pt>
                <c:pt idx="407">
                  <c:v>2020-02-21 17:21:21:799823</c:v>
                </c:pt>
                <c:pt idx="408">
                  <c:v>2020-02-21 17:21:22:313624</c:v>
                </c:pt>
                <c:pt idx="409">
                  <c:v>2020-02-21 17:21:22:571456</c:v>
                </c:pt>
                <c:pt idx="410">
                  <c:v>2020-02-21 17:21:22:829416</c:v>
                </c:pt>
                <c:pt idx="411">
                  <c:v>2020-02-21 17:21:23:343545</c:v>
                </c:pt>
                <c:pt idx="412">
                  <c:v>2020-02-21 17:21:23:601513</c:v>
                </c:pt>
                <c:pt idx="413">
                  <c:v>2020-02-21 17:21:23:861084</c:v>
                </c:pt>
                <c:pt idx="414">
                  <c:v>2020-02-21 17:21:24:118952</c:v>
                </c:pt>
                <c:pt idx="415">
                  <c:v>2020-02-21 17:21:24:889046</c:v>
                </c:pt>
                <c:pt idx="416">
                  <c:v>2020-02-21 17:21:25:403873</c:v>
                </c:pt>
                <c:pt idx="417">
                  <c:v>2020-02-21 17:21:25:661647</c:v>
                </c:pt>
                <c:pt idx="418">
                  <c:v>2020-02-21 17:21:25:919694</c:v>
                </c:pt>
                <c:pt idx="419">
                  <c:v>2020-02-21 17:21:26:433599</c:v>
                </c:pt>
                <c:pt idx="420">
                  <c:v>2020-02-21 17:21:26:691414</c:v>
                </c:pt>
                <c:pt idx="421">
                  <c:v>2020-02-21 17:21:26:949353</c:v>
                </c:pt>
                <c:pt idx="422">
                  <c:v>2020-02-21 17:21:27:463676</c:v>
                </c:pt>
                <c:pt idx="423">
                  <c:v>2020-02-21 17:21:27:721529</c:v>
                </c:pt>
                <c:pt idx="424">
                  <c:v>2020-02-21 17:21:27:979415</c:v>
                </c:pt>
                <c:pt idx="425">
                  <c:v>2020-02-21 17:21:28:237436</c:v>
                </c:pt>
                <c:pt idx="426">
                  <c:v>2020-02-21 17:21:28:495481</c:v>
                </c:pt>
                <c:pt idx="427">
                  <c:v>2020-02-21 17:21:28:753468</c:v>
                </c:pt>
                <c:pt idx="428">
                  <c:v>2020-02-21 17:21:29:011242</c:v>
                </c:pt>
                <c:pt idx="429">
                  <c:v>2020-02-21 17:21:30:293637</c:v>
                </c:pt>
                <c:pt idx="430">
                  <c:v>2020-02-21 17:21:30:551448</c:v>
                </c:pt>
                <c:pt idx="431">
                  <c:v>2020-02-21 17:21:30:809514</c:v>
                </c:pt>
                <c:pt idx="432">
                  <c:v>2020-02-21 17:21:31:067388</c:v>
                </c:pt>
                <c:pt idx="433">
                  <c:v>2020-02-21 17:21:31:325392</c:v>
                </c:pt>
                <c:pt idx="434">
                  <c:v>2020-02-21 17:21:31:583818</c:v>
                </c:pt>
                <c:pt idx="435">
                  <c:v>2020-02-21 17:21:31:841683</c:v>
                </c:pt>
                <c:pt idx="436">
                  <c:v>2020-02-21 17:21:32:100074</c:v>
                </c:pt>
                <c:pt idx="437">
                  <c:v>2020-02-21 17:21:32:614053</c:v>
                </c:pt>
                <c:pt idx="438">
                  <c:v>2020-02-21 17:21:32:871963</c:v>
                </c:pt>
                <c:pt idx="439">
                  <c:v>2020-02-21 17:21:33:129805</c:v>
                </c:pt>
                <c:pt idx="440">
                  <c:v>2020-02-21 17:21:33:387716</c:v>
                </c:pt>
                <c:pt idx="441">
                  <c:v>2020-02-21 17:21:33:646533</c:v>
                </c:pt>
                <c:pt idx="442">
                  <c:v>2020-02-21 17:21:33:904883</c:v>
                </c:pt>
                <c:pt idx="443">
                  <c:v>2020-02-21 17:21:34:162967</c:v>
                </c:pt>
                <c:pt idx="444">
                  <c:v>2020-02-21 17:21:34:420728</c:v>
                </c:pt>
                <c:pt idx="445">
                  <c:v>2020-02-21 17:21:34:678634</c:v>
                </c:pt>
                <c:pt idx="446">
                  <c:v>2020-02-21 17:21:35:193861</c:v>
                </c:pt>
                <c:pt idx="447">
                  <c:v>2020-02-21 17:21:35:451634</c:v>
                </c:pt>
                <c:pt idx="448">
                  <c:v>2020-02-21 17:21:35:709684</c:v>
                </c:pt>
                <c:pt idx="449">
                  <c:v>2020-02-21 17:21:36:223665</c:v>
                </c:pt>
                <c:pt idx="450">
                  <c:v>2020-02-21 17:21:36:481566</c:v>
                </c:pt>
                <c:pt idx="451">
                  <c:v>2020-02-21 17:21:36:739246</c:v>
                </c:pt>
                <c:pt idx="452">
                  <c:v>2020-02-21 17:21:37:767071</c:v>
                </c:pt>
                <c:pt idx="453">
                  <c:v>2020-02-21 17:21:38:025229</c:v>
                </c:pt>
                <c:pt idx="454">
                  <c:v>2020-02-21 17:21:38:283262</c:v>
                </c:pt>
                <c:pt idx="455">
                  <c:v>2020-02-21 17:21:38:541099</c:v>
                </c:pt>
                <c:pt idx="456">
                  <c:v>2020-02-21 17:21:38:798804</c:v>
                </c:pt>
                <c:pt idx="457">
                  <c:v>2020-02-21 17:21:39:569211</c:v>
                </c:pt>
                <c:pt idx="458">
                  <c:v>2020-02-21 17:21:40:083791</c:v>
                </c:pt>
                <c:pt idx="459">
                  <c:v>2020-02-21 17:21:40:341595</c:v>
                </c:pt>
                <c:pt idx="460">
                  <c:v>2020-02-21 17:21:40:599651</c:v>
                </c:pt>
                <c:pt idx="461">
                  <c:v>2020-02-21 17:21:41:113701</c:v>
                </c:pt>
                <c:pt idx="462">
                  <c:v>2020-02-21 17:21:41:371575</c:v>
                </c:pt>
                <c:pt idx="463">
                  <c:v>2020-02-21 17:21:41:629584</c:v>
                </c:pt>
                <c:pt idx="464">
                  <c:v>2020-02-21 17:21:42:409104</c:v>
                </c:pt>
                <c:pt idx="465">
                  <c:v>2020-02-21 17:21:43:179130</c:v>
                </c:pt>
                <c:pt idx="466">
                  <c:v>2020-02-21 17:21:43:949231</c:v>
                </c:pt>
                <c:pt idx="467">
                  <c:v>2020-02-21 17:21:44:463790</c:v>
                </c:pt>
                <c:pt idx="468">
                  <c:v>2020-02-21 17:21:44:721647</c:v>
                </c:pt>
                <c:pt idx="469">
                  <c:v>2020-02-21 17:21:44:979530</c:v>
                </c:pt>
                <c:pt idx="470">
                  <c:v>2020-02-21 17:21:45:493833</c:v>
                </c:pt>
                <c:pt idx="471">
                  <c:v>2020-02-21 17:21:45:751692</c:v>
                </c:pt>
                <c:pt idx="472">
                  <c:v>2020-02-21 17:21:46:777900</c:v>
                </c:pt>
                <c:pt idx="473">
                  <c:v>2020-02-21 17:21:47:035834</c:v>
                </c:pt>
                <c:pt idx="474">
                  <c:v>2020-02-21 17:21:47:293856</c:v>
                </c:pt>
                <c:pt idx="475">
                  <c:v>2020-02-21 17:21:47:551669</c:v>
                </c:pt>
                <c:pt idx="476">
                  <c:v>2020-02-21 17:21:47:809715</c:v>
                </c:pt>
                <c:pt idx="477">
                  <c:v>2020-02-21 17:21:48:067725</c:v>
                </c:pt>
                <c:pt idx="478">
                  <c:v>2020-02-21 17:21:48:325704</c:v>
                </c:pt>
                <c:pt idx="479">
                  <c:v>2020-02-21 17:21:48:583696</c:v>
                </c:pt>
                <c:pt idx="480">
                  <c:v>2020-02-21 17:21:48:841653</c:v>
                </c:pt>
                <c:pt idx="481">
                  <c:v>2020-02-21 17:21:49:099620</c:v>
                </c:pt>
                <c:pt idx="482">
                  <c:v>2020-02-21 17:21:49:613679</c:v>
                </c:pt>
                <c:pt idx="483">
                  <c:v>2020-02-21 17:21:49:871523</c:v>
                </c:pt>
                <c:pt idx="484">
                  <c:v>2020-02-21 17:21:50:129650</c:v>
                </c:pt>
                <c:pt idx="485">
                  <c:v>2020-02-21 17:21:50:899055</c:v>
                </c:pt>
                <c:pt idx="486">
                  <c:v>2020-02-21 17:21:51:669374</c:v>
                </c:pt>
                <c:pt idx="487">
                  <c:v>2020-02-21 17:21:51:927455</c:v>
                </c:pt>
                <c:pt idx="488">
                  <c:v>2020-02-21 17:21:52:185453</c:v>
                </c:pt>
                <c:pt idx="489">
                  <c:v>2020-02-21 17:21:52:443501</c:v>
                </c:pt>
                <c:pt idx="490">
                  <c:v>2020-02-21 17:21:52:701321</c:v>
                </c:pt>
                <c:pt idx="491">
                  <c:v>2020-02-21 17:21:52:959366</c:v>
                </c:pt>
                <c:pt idx="492">
                  <c:v>2020-02-21 17:21:53:217391</c:v>
                </c:pt>
                <c:pt idx="493">
                  <c:v>2020-02-21 17:21:53:475342</c:v>
                </c:pt>
                <c:pt idx="494">
                  <c:v>2020-02-21 17:21:53:733289</c:v>
                </c:pt>
                <c:pt idx="495">
                  <c:v>2020-02-21 17:21:53:991113</c:v>
                </c:pt>
                <c:pt idx="496">
                  <c:v>2020-02-21 17:21:54:249004</c:v>
                </c:pt>
                <c:pt idx="497">
                  <c:v>2020-02-21 17:21:54:763642</c:v>
                </c:pt>
                <c:pt idx="498">
                  <c:v>2020-02-21 17:21:55:021403</c:v>
                </c:pt>
                <c:pt idx="499">
                  <c:v>2020-02-21 17:21:55:279373</c:v>
                </c:pt>
                <c:pt idx="500">
                  <c:v>2020-02-21 17:21:55:537364</c:v>
                </c:pt>
                <c:pt idx="501">
                  <c:v>2020-02-21 17:21:55:795496</c:v>
                </c:pt>
                <c:pt idx="502">
                  <c:v>2020-02-21 17:21:56:053438</c:v>
                </c:pt>
                <c:pt idx="503">
                  <c:v>2020-02-21 17:21:56:311260</c:v>
                </c:pt>
                <c:pt idx="504">
                  <c:v>2020-02-21 17:21:56:569257</c:v>
                </c:pt>
                <c:pt idx="505">
                  <c:v>2020-02-21 17:21:56:827429</c:v>
                </c:pt>
                <c:pt idx="506">
                  <c:v>2020-02-21 17:21:57:085406</c:v>
                </c:pt>
                <c:pt idx="507">
                  <c:v>2020-02-21 17:21:57:343318</c:v>
                </c:pt>
                <c:pt idx="508">
                  <c:v>2020-02-21 17:21:57:601221</c:v>
                </c:pt>
                <c:pt idx="509">
                  <c:v>2020-02-21 17:21:57:859202</c:v>
                </c:pt>
                <c:pt idx="510">
                  <c:v>2020-02-21 17:21:58:117291</c:v>
                </c:pt>
                <c:pt idx="511">
                  <c:v>2020-02-21 17:21:58:375291</c:v>
                </c:pt>
                <c:pt idx="512">
                  <c:v>2020-02-21 17:21:58:633291</c:v>
                </c:pt>
                <c:pt idx="513">
                  <c:v>2020-02-21 17:21:58:891061</c:v>
                </c:pt>
                <c:pt idx="514">
                  <c:v>2020-02-21 17:21:59:148726</c:v>
                </c:pt>
                <c:pt idx="515">
                  <c:v>2020-02-21 17:21:59:918592</c:v>
                </c:pt>
                <c:pt idx="516">
                  <c:v>2020-02-21 17:22:00:174375</c:v>
                </c:pt>
                <c:pt idx="517">
                  <c:v>2020-02-21 17:22:00:429885</c:v>
                </c:pt>
                <c:pt idx="518">
                  <c:v>2020-02-21 17:22:00:943828</c:v>
                </c:pt>
                <c:pt idx="519">
                  <c:v>2020-02-21 17:22:01:202172</c:v>
                </c:pt>
                <c:pt idx="520">
                  <c:v>2020-02-21 17:22:01:459958</c:v>
                </c:pt>
                <c:pt idx="521">
                  <c:v>2020-02-21 17:22:01:717920</c:v>
                </c:pt>
                <c:pt idx="522">
                  <c:v>2020-02-21 17:22:04:307078</c:v>
                </c:pt>
                <c:pt idx="523">
                  <c:v>2020-02-21 17:22:04:565033</c:v>
                </c:pt>
                <c:pt idx="524">
                  <c:v>2020-02-21 17:22:04:823094</c:v>
                </c:pt>
                <c:pt idx="525">
                  <c:v>2020-02-21 17:22:05:081266</c:v>
                </c:pt>
                <c:pt idx="526">
                  <c:v>2020-02-21 17:22:05:339326</c:v>
                </c:pt>
                <c:pt idx="527">
                  <c:v>2020-02-21 17:22:06:110227</c:v>
                </c:pt>
                <c:pt idx="528">
                  <c:v>2020-02-21 17:22:06:368141</c:v>
                </c:pt>
                <c:pt idx="529">
                  <c:v>2020-02-21 17:22:06:883922</c:v>
                </c:pt>
                <c:pt idx="530">
                  <c:v>2020-02-21 17:22:07:141809</c:v>
                </c:pt>
                <c:pt idx="531">
                  <c:v>2020-02-21 17:22:07:399749</c:v>
                </c:pt>
                <c:pt idx="532">
                  <c:v>2020-02-21 17:22:07:913915</c:v>
                </c:pt>
                <c:pt idx="533">
                  <c:v>2020-02-21 17:22:08:171705</c:v>
                </c:pt>
                <c:pt idx="534">
                  <c:v>2020-02-21 17:22:08:429657</c:v>
                </c:pt>
                <c:pt idx="535">
                  <c:v>2020-02-21 17:22:08:943618</c:v>
                </c:pt>
                <c:pt idx="536">
                  <c:v>2020-02-21 17:22:09:201372</c:v>
                </c:pt>
                <c:pt idx="537">
                  <c:v>2020-02-21 17:22:09:459433</c:v>
                </c:pt>
                <c:pt idx="538">
                  <c:v>2020-02-21 17:22:10:229149</c:v>
                </c:pt>
                <c:pt idx="539">
                  <c:v>2020-02-21 17:22:10:743837</c:v>
                </c:pt>
                <c:pt idx="540">
                  <c:v>2020-02-21 17:22:11:001639</c:v>
                </c:pt>
                <c:pt idx="541">
                  <c:v>2020-02-21 17:22:11:259536</c:v>
                </c:pt>
                <c:pt idx="542">
                  <c:v>2020-02-21 17:22:11:773628</c:v>
                </c:pt>
                <c:pt idx="543">
                  <c:v>2020-02-21 17:22:12:031464</c:v>
                </c:pt>
                <c:pt idx="544">
                  <c:v>2020-02-21 17:22:12:289432</c:v>
                </c:pt>
                <c:pt idx="545">
                  <c:v>2020-02-21 17:22:12:804216</c:v>
                </c:pt>
                <c:pt idx="546">
                  <c:v>2020-02-21 17:22:13:062129</c:v>
                </c:pt>
                <c:pt idx="547">
                  <c:v>2020-02-21 17:22:13:319958</c:v>
                </c:pt>
                <c:pt idx="548">
                  <c:v>2020-02-21 17:22:13:833655</c:v>
                </c:pt>
                <c:pt idx="549">
                  <c:v>2020-02-21 17:22:14:091488</c:v>
                </c:pt>
                <c:pt idx="550">
                  <c:v>2020-02-21 17:22:14:349856</c:v>
                </c:pt>
                <c:pt idx="551">
                  <c:v>2020-02-21 17:22:14:607833</c:v>
                </c:pt>
                <c:pt idx="552">
                  <c:v>2020-02-21 17:22:14:865980</c:v>
                </c:pt>
                <c:pt idx="553">
                  <c:v>2020-02-21 17:22:15:123899</c:v>
                </c:pt>
                <c:pt idx="554">
                  <c:v>2020-02-21 17:22:15:381906</c:v>
                </c:pt>
                <c:pt idx="555">
                  <c:v>2020-02-21 17:22:15:639759</c:v>
                </c:pt>
                <c:pt idx="556">
                  <c:v>2020-02-21 17:22:16:153822</c:v>
                </c:pt>
                <c:pt idx="557">
                  <c:v>2020-02-21 17:22:16:411621</c:v>
                </c:pt>
                <c:pt idx="558">
                  <c:v>2020-02-21 17:22:16:669601</c:v>
                </c:pt>
                <c:pt idx="559">
                  <c:v>2020-02-21 17:22:17:439214</c:v>
                </c:pt>
                <c:pt idx="560">
                  <c:v>2020-02-21 17:22:17:697132</c:v>
                </c:pt>
                <c:pt idx="561">
                  <c:v>2020-02-21 17:22:17:955256</c:v>
                </c:pt>
                <c:pt idx="562">
                  <c:v>2020-02-21 17:22:18:213206</c:v>
                </c:pt>
                <c:pt idx="563">
                  <c:v>2020-02-21 17:22:18:471071</c:v>
                </c:pt>
                <c:pt idx="564">
                  <c:v>2020-02-21 17:22:18:728886</c:v>
                </c:pt>
                <c:pt idx="565">
                  <c:v>2020-02-21 17:22:18:986998</c:v>
                </c:pt>
                <c:pt idx="566">
                  <c:v>2020-02-21 17:22:19:245047</c:v>
                </c:pt>
                <c:pt idx="567">
                  <c:v>2020-02-21 17:22:19:503083</c:v>
                </c:pt>
                <c:pt idx="568">
                  <c:v>2020-02-21 17:22:19:761309</c:v>
                </c:pt>
                <c:pt idx="569">
                  <c:v>2020-02-21 17:22:20:019291</c:v>
                </c:pt>
                <c:pt idx="570">
                  <c:v>2020-02-21 17:22:20:533703</c:v>
                </c:pt>
                <c:pt idx="571">
                  <c:v>2020-02-21 17:22:20:791587</c:v>
                </c:pt>
                <c:pt idx="572">
                  <c:v>2020-02-21 17:22:21:049475</c:v>
                </c:pt>
              </c:strCache>
            </c:strRef>
          </c:xVal>
          <c:yVal>
            <c:numRef>
              <c:f>'20200221-172323-sample_03_v (2)'!$B$2:$B$574</c:f>
              <c:numCache>
                <c:formatCode>General</c:formatCode>
                <c:ptCount val="573"/>
                <c:pt idx="0">
                  <c:v>-46.9817878374866</c:v>
                </c:pt>
                <c:pt idx="1">
                  <c:v>-50.0110746567128</c:v>
                </c:pt>
                <c:pt idx="2">
                  <c:v>-48.6234658556479</c:v>
                </c:pt>
                <c:pt idx="3">
                  <c:v>-45.022523297954798</c:v>
                </c:pt>
                <c:pt idx="4">
                  <c:v>-46.952472158590901</c:v>
                </c:pt>
                <c:pt idx="5">
                  <c:v>-46.830323496525303</c:v>
                </c:pt>
                <c:pt idx="6">
                  <c:v>-47.831942525462999</c:v>
                </c:pt>
                <c:pt idx="7">
                  <c:v>-47.485040325196699</c:v>
                </c:pt>
                <c:pt idx="8">
                  <c:v>-49.5371378478984</c:v>
                </c:pt>
                <c:pt idx="9">
                  <c:v>-48.765158303644</c:v>
                </c:pt>
                <c:pt idx="10">
                  <c:v>-46.507851028672199</c:v>
                </c:pt>
                <c:pt idx="11">
                  <c:v>-48.398712317447199</c:v>
                </c:pt>
                <c:pt idx="12">
                  <c:v>-47.485040325196699</c:v>
                </c:pt>
                <c:pt idx="13">
                  <c:v>-44.949234100715501</c:v>
                </c:pt>
                <c:pt idx="14">
                  <c:v>-46.893840800799403</c:v>
                </c:pt>
                <c:pt idx="15">
                  <c:v>-45.134900067055099</c:v>
                </c:pt>
                <c:pt idx="16">
                  <c:v>-46.297755329919397</c:v>
                </c:pt>
                <c:pt idx="17">
                  <c:v>-47.890573883254397</c:v>
                </c:pt>
                <c:pt idx="18">
                  <c:v>-45.403627123599399</c:v>
                </c:pt>
                <c:pt idx="19">
                  <c:v>-41.553501295292598</c:v>
                </c:pt>
                <c:pt idx="20">
                  <c:v>-45.638152554765298</c:v>
                </c:pt>
                <c:pt idx="21">
                  <c:v>-48.730956678265599</c:v>
                </c:pt>
                <c:pt idx="22">
                  <c:v>-48.105555528489901</c:v>
                </c:pt>
                <c:pt idx="23">
                  <c:v>-45.994826647996803</c:v>
                </c:pt>
                <c:pt idx="24">
                  <c:v>-47.094164606586901</c:v>
                </c:pt>
                <c:pt idx="25">
                  <c:v>-46.576254279428902</c:v>
                </c:pt>
                <c:pt idx="26">
                  <c:v>-46.8889548543168</c:v>
                </c:pt>
                <c:pt idx="27">
                  <c:v>-48.555062604891198</c:v>
                </c:pt>
                <c:pt idx="28">
                  <c:v>-46.190264507301698</c:v>
                </c:pt>
                <c:pt idx="29">
                  <c:v>-48.012722545320003</c:v>
                </c:pt>
                <c:pt idx="30">
                  <c:v>-48.506203140064997</c:v>
                </c:pt>
                <c:pt idx="31">
                  <c:v>-47.2016554292046</c:v>
                </c:pt>
                <c:pt idx="32">
                  <c:v>-49.317270256180301</c:v>
                </c:pt>
                <c:pt idx="33">
                  <c:v>-49.854724369268901</c:v>
                </c:pt>
                <c:pt idx="34">
                  <c:v>-48.393826370964597</c:v>
                </c:pt>
                <c:pt idx="35">
                  <c:v>-46.732604566872801</c:v>
                </c:pt>
                <c:pt idx="36">
                  <c:v>-47.055077034725997</c:v>
                </c:pt>
                <c:pt idx="37">
                  <c:v>-50.675563378349501</c:v>
                </c:pt>
                <c:pt idx="38">
                  <c:v>-47.812398739532497</c:v>
                </c:pt>
                <c:pt idx="39">
                  <c:v>-32.211571620517603</c:v>
                </c:pt>
                <c:pt idx="40">
                  <c:v>-37.532367340093899</c:v>
                </c:pt>
                <c:pt idx="41">
                  <c:v>-14.846917821275801</c:v>
                </c:pt>
                <c:pt idx="42">
                  <c:v>24.392118380668499</c:v>
                </c:pt>
                <c:pt idx="43">
                  <c:v>164.71161541511501</c:v>
                </c:pt>
                <c:pt idx="44">
                  <c:v>545.38547776922996</c:v>
                </c:pt>
                <c:pt idx="45">
                  <c:v>520.20330959779096</c:v>
                </c:pt>
                <c:pt idx="46">
                  <c:v>148.82251745362501</c:v>
                </c:pt>
                <c:pt idx="47">
                  <c:v>-49.644628670516099</c:v>
                </c:pt>
                <c:pt idx="48">
                  <c:v>-49.019227520740401</c:v>
                </c:pt>
                <c:pt idx="49">
                  <c:v>-55.400273627045799</c:v>
                </c:pt>
                <c:pt idx="50">
                  <c:v>-55.517536342628802</c:v>
                </c:pt>
                <c:pt idx="51">
                  <c:v>-48.8579912868138</c:v>
                </c:pt>
                <c:pt idx="52">
                  <c:v>-49.6153129916203</c:v>
                </c:pt>
                <c:pt idx="53">
                  <c:v>-48.037152277733099</c:v>
                </c:pt>
                <c:pt idx="54">
                  <c:v>-47.841714418428197</c:v>
                </c:pt>
                <c:pt idx="55">
                  <c:v>-46.849867282455797</c:v>
                </c:pt>
                <c:pt idx="56">
                  <c:v>-48.0860117425594</c:v>
                </c:pt>
                <c:pt idx="57">
                  <c:v>-46.932928372660399</c:v>
                </c:pt>
                <c:pt idx="58">
                  <c:v>-45.574635250491198</c:v>
                </c:pt>
                <c:pt idx="59">
                  <c:v>-48.985025895362</c:v>
                </c:pt>
                <c:pt idx="60">
                  <c:v>-46.874297014868901</c:v>
                </c:pt>
                <c:pt idx="61">
                  <c:v>-48.144643100350798</c:v>
                </c:pt>
                <c:pt idx="62">
                  <c:v>-47.318918144787602</c:v>
                </c:pt>
                <c:pt idx="63">
                  <c:v>-46.6495434766682</c:v>
                </c:pt>
                <c:pt idx="64">
                  <c:v>-46.112089363579699</c:v>
                </c:pt>
                <c:pt idx="65">
                  <c:v>-47.475268432231502</c:v>
                </c:pt>
                <c:pt idx="66">
                  <c:v>-47.1723397503089</c:v>
                </c:pt>
                <c:pt idx="67">
                  <c:v>-49.273296737836802</c:v>
                </c:pt>
                <c:pt idx="68">
                  <c:v>-46.942700265625597</c:v>
                </c:pt>
                <c:pt idx="69">
                  <c:v>-48.066467956628898</c:v>
                </c:pt>
                <c:pt idx="70">
                  <c:v>-46.9182705332125</c:v>
                </c:pt>
                <c:pt idx="71">
                  <c:v>-49.0485431996361</c:v>
                </c:pt>
                <c:pt idx="72">
                  <c:v>-45.823818521104997</c:v>
                </c:pt>
                <c:pt idx="73">
                  <c:v>-46.864525121903597</c:v>
                </c:pt>
                <c:pt idx="74">
                  <c:v>-47.1088224460348</c:v>
                </c:pt>
                <c:pt idx="75">
                  <c:v>-48.379168531516797</c:v>
                </c:pt>
                <c:pt idx="76">
                  <c:v>-47.191883536239402</c:v>
                </c:pt>
                <c:pt idx="77">
                  <c:v>-44.846629224580397</c:v>
                </c:pt>
                <c:pt idx="78">
                  <c:v>-47.348233823683302</c:v>
                </c:pt>
                <c:pt idx="79">
                  <c:v>-45.574635250491198</c:v>
                </c:pt>
                <c:pt idx="80">
                  <c:v>-48.569720444338998</c:v>
                </c:pt>
                <c:pt idx="81">
                  <c:v>-45.002979512024297</c:v>
                </c:pt>
                <c:pt idx="82">
                  <c:v>-47.612074933744999</c:v>
                </c:pt>
                <c:pt idx="83">
                  <c:v>-49.371015667489203</c:v>
                </c:pt>
                <c:pt idx="84">
                  <c:v>-46.454105617363297</c:v>
                </c:pt>
                <c:pt idx="85">
                  <c:v>-47.929661455115401</c:v>
                </c:pt>
                <c:pt idx="86">
                  <c:v>-45.242390889672798</c:v>
                </c:pt>
                <c:pt idx="87">
                  <c:v>-46.3515007412282</c:v>
                </c:pt>
                <c:pt idx="88">
                  <c:v>-47.616960880227602</c:v>
                </c:pt>
                <c:pt idx="89">
                  <c:v>-46.932928372660399</c:v>
                </c:pt>
                <c:pt idx="90">
                  <c:v>-49.297726470249899</c:v>
                </c:pt>
                <c:pt idx="91">
                  <c:v>-49.258638898388902</c:v>
                </c:pt>
                <c:pt idx="92">
                  <c:v>-48.340080959655801</c:v>
                </c:pt>
                <c:pt idx="93">
                  <c:v>-46.654429423150901</c:v>
                </c:pt>
                <c:pt idx="94">
                  <c:v>-48.530632872478101</c:v>
                </c:pt>
                <c:pt idx="95">
                  <c:v>-48.643009641578402</c:v>
                </c:pt>
                <c:pt idx="96">
                  <c:v>-48.6527815345436</c:v>
                </c:pt>
                <c:pt idx="97">
                  <c:v>-48.975254002396703</c:v>
                </c:pt>
                <c:pt idx="98">
                  <c:v>-47.514356004092498</c:v>
                </c:pt>
                <c:pt idx="99">
                  <c:v>-46.586026172394199</c:v>
                </c:pt>
                <c:pt idx="100">
                  <c:v>-48.037152277733099</c:v>
                </c:pt>
                <c:pt idx="101">
                  <c:v>-47.812398739532497</c:v>
                </c:pt>
                <c:pt idx="102">
                  <c:v>-46.380816420123999</c:v>
                </c:pt>
                <c:pt idx="103">
                  <c:v>-48.7798161430918</c:v>
                </c:pt>
                <c:pt idx="104">
                  <c:v>-47.206541375687202</c:v>
                </c:pt>
                <c:pt idx="105">
                  <c:v>-50.665791485384297</c:v>
                </c:pt>
                <c:pt idx="106">
                  <c:v>-48.730956678265599</c:v>
                </c:pt>
                <c:pt idx="107">
                  <c:v>-46.859639175421002</c:v>
                </c:pt>
                <c:pt idx="108">
                  <c:v>-47.509470057609903</c:v>
                </c:pt>
                <c:pt idx="109">
                  <c:v>-45.828704467587599</c:v>
                </c:pt>
                <c:pt idx="110">
                  <c:v>-48.838447500883298</c:v>
                </c:pt>
                <c:pt idx="111">
                  <c:v>25.769955288768099</c:v>
                </c:pt>
                <c:pt idx="112">
                  <c:v>-34.4297913236284</c:v>
                </c:pt>
                <c:pt idx="113">
                  <c:v>-23.558560399792398</c:v>
                </c:pt>
                <c:pt idx="114">
                  <c:v>-19.361532371219401</c:v>
                </c:pt>
                <c:pt idx="115">
                  <c:v>-34.532396199763497</c:v>
                </c:pt>
                <c:pt idx="116">
                  <c:v>-538.58617913307103</c:v>
                </c:pt>
                <c:pt idx="117">
                  <c:v>-3723.5881127604498</c:v>
                </c:pt>
                <c:pt idx="118">
                  <c:v>-10208.0452763706</c:v>
                </c:pt>
                <c:pt idx="119">
                  <c:v>-12214.884276803699</c:v>
                </c:pt>
                <c:pt idx="120">
                  <c:v>-14451.939303605001</c:v>
                </c:pt>
                <c:pt idx="121">
                  <c:v>-14850.4419846742</c:v>
                </c:pt>
                <c:pt idx="122">
                  <c:v>-15520.6032901772</c:v>
                </c:pt>
                <c:pt idx="123">
                  <c:v>-16526.302084427902</c:v>
                </c:pt>
                <c:pt idx="124">
                  <c:v>-16831.033680602599</c:v>
                </c:pt>
                <c:pt idx="125">
                  <c:v>-17390.293772843099</c:v>
                </c:pt>
                <c:pt idx="126">
                  <c:v>-18335.949170768799</c:v>
                </c:pt>
                <c:pt idx="127">
                  <c:v>-19358.299270632298</c:v>
                </c:pt>
                <c:pt idx="128">
                  <c:v>-19985.552194124899</c:v>
                </c:pt>
                <c:pt idx="129">
                  <c:v>-19547.5612935832</c:v>
                </c:pt>
                <c:pt idx="130">
                  <c:v>-21459.6178181998</c:v>
                </c:pt>
                <c:pt idx="131">
                  <c:v>-23437.844716030701</c:v>
                </c:pt>
                <c:pt idx="132">
                  <c:v>-18283.982243979601</c:v>
                </c:pt>
                <c:pt idx="133">
                  <c:v>-237.553244445709</c:v>
                </c:pt>
                <c:pt idx="134">
                  <c:v>-623.79708579001397</c:v>
                </c:pt>
                <c:pt idx="135">
                  <c:v>-505.03927058338201</c:v>
                </c:pt>
                <c:pt idx="136">
                  <c:v>-447.65871509145899</c:v>
                </c:pt>
                <c:pt idx="137">
                  <c:v>-297.33279966060002</c:v>
                </c:pt>
                <c:pt idx="138">
                  <c:v>-300.66012921526698</c:v>
                </c:pt>
                <c:pt idx="139">
                  <c:v>-266.956870378134</c:v>
                </c:pt>
                <c:pt idx="140">
                  <c:v>-261.62141681910998</c:v>
                </c:pt>
                <c:pt idx="141">
                  <c:v>-242.75677744970301</c:v>
                </c:pt>
                <c:pt idx="142">
                  <c:v>-226.41817241181201</c:v>
                </c:pt>
                <c:pt idx="143">
                  <c:v>-227.786237426946</c:v>
                </c:pt>
                <c:pt idx="144">
                  <c:v>-212.12677895013999</c:v>
                </c:pt>
                <c:pt idx="145">
                  <c:v>-202.374429770825</c:v>
                </c:pt>
                <c:pt idx="146">
                  <c:v>-208.472090981138</c:v>
                </c:pt>
                <c:pt idx="147">
                  <c:v>-206.591001585328</c:v>
                </c:pt>
                <c:pt idx="148">
                  <c:v>-154.936775371039</c:v>
                </c:pt>
                <c:pt idx="149">
                  <c:v>-139.60467530856801</c:v>
                </c:pt>
                <c:pt idx="150">
                  <c:v>-131.33765385997</c:v>
                </c:pt>
                <c:pt idx="151">
                  <c:v>-124.883318556425</c:v>
                </c:pt>
                <c:pt idx="152">
                  <c:v>-126.764407952235</c:v>
                </c:pt>
                <c:pt idx="153">
                  <c:v>906.37386174485596</c:v>
                </c:pt>
                <c:pt idx="154">
                  <c:v>1168.72964407577</c:v>
                </c:pt>
                <c:pt idx="155">
                  <c:v>1505.5179351229699</c:v>
                </c:pt>
                <c:pt idx="156">
                  <c:v>1718.23250119044</c:v>
                </c:pt>
                <c:pt idx="157">
                  <c:v>1908.03686420089</c:v>
                </c:pt>
                <c:pt idx="158">
                  <c:v>-102.818384240901</c:v>
                </c:pt>
                <c:pt idx="159">
                  <c:v>-104.210878988448</c:v>
                </c:pt>
                <c:pt idx="160">
                  <c:v>-104.31836981106601</c:v>
                </c:pt>
                <c:pt idx="161">
                  <c:v>-103.903064360043</c:v>
                </c:pt>
                <c:pt idx="162">
                  <c:v>-103.453557283642</c:v>
                </c:pt>
                <c:pt idx="163">
                  <c:v>-105.222269910351</c:v>
                </c:pt>
                <c:pt idx="164">
                  <c:v>-104.09850221934801</c:v>
                </c:pt>
                <c:pt idx="165">
                  <c:v>-105.19784017793801</c:v>
                </c:pt>
                <c:pt idx="166">
                  <c:v>-106.350923547837</c:v>
                </c:pt>
                <c:pt idx="167">
                  <c:v>-105.969819722192</c:v>
                </c:pt>
                <c:pt idx="168">
                  <c:v>-103.311864835645</c:v>
                </c:pt>
                <c:pt idx="169">
                  <c:v>-104.03498491507401</c:v>
                </c:pt>
                <c:pt idx="170">
                  <c:v>-105.730408344544</c:v>
                </c:pt>
                <c:pt idx="171">
                  <c:v>-106.082196491293</c:v>
                </c:pt>
                <c:pt idx="172">
                  <c:v>-108.16849563937301</c:v>
                </c:pt>
                <c:pt idx="173">
                  <c:v>-104.23042277437899</c:v>
                </c:pt>
                <c:pt idx="174">
                  <c:v>-103.863976788182</c:v>
                </c:pt>
                <c:pt idx="175">
                  <c:v>-104.81673635229301</c:v>
                </c:pt>
                <c:pt idx="176">
                  <c:v>-105.662005093787</c:v>
                </c:pt>
                <c:pt idx="177">
                  <c:v>-104.03498491507401</c:v>
                </c:pt>
                <c:pt idx="178">
                  <c:v>-103.013822100205</c:v>
                </c:pt>
                <c:pt idx="179">
                  <c:v>-104.846052031189</c:v>
                </c:pt>
                <c:pt idx="180">
                  <c:v>-107.08381552023</c:v>
                </c:pt>
                <c:pt idx="181">
                  <c:v>-104.132703844726</c:v>
                </c:pt>
                <c:pt idx="182">
                  <c:v>-104.342799543479</c:v>
                </c:pt>
                <c:pt idx="183">
                  <c:v>-104.67015795781499</c:v>
                </c:pt>
                <c:pt idx="184">
                  <c:v>-104.57732497464499</c:v>
                </c:pt>
                <c:pt idx="185">
                  <c:v>-102.881901545175</c:v>
                </c:pt>
                <c:pt idx="186">
                  <c:v>-103.228803745441</c:v>
                </c:pt>
                <c:pt idx="187">
                  <c:v>-105.754838076957</c:v>
                </c:pt>
                <c:pt idx="188">
                  <c:v>-106.541475460659</c:v>
                </c:pt>
                <c:pt idx="189">
                  <c:v>-103.575705945707</c:v>
                </c:pt>
                <c:pt idx="190">
                  <c:v>-102.168553358712</c:v>
                </c:pt>
                <c:pt idx="191">
                  <c:v>-105.04148989049401</c:v>
                </c:pt>
                <c:pt idx="192">
                  <c:v>-104.274396292722</c:v>
                </c:pt>
                <c:pt idx="193">
                  <c:v>-105.10989314125101</c:v>
                </c:pt>
                <c:pt idx="194">
                  <c:v>-105.422593716139</c:v>
                </c:pt>
                <c:pt idx="195">
                  <c:v>-105.119665034216</c:v>
                </c:pt>
                <c:pt idx="196">
                  <c:v>-104.347685489962</c:v>
                </c:pt>
                <c:pt idx="197">
                  <c:v>-100.551305072964</c:v>
                </c:pt>
                <c:pt idx="198">
                  <c:v>-106.614764657899</c:v>
                </c:pt>
                <c:pt idx="199">
                  <c:v>-104.704359583193</c:v>
                </c:pt>
                <c:pt idx="200">
                  <c:v>-107.010526322991</c:v>
                </c:pt>
                <c:pt idx="201">
                  <c:v>-105.569172110617</c:v>
                </c:pt>
                <c:pt idx="202">
                  <c:v>-97.077397123819097</c:v>
                </c:pt>
                <c:pt idx="203">
                  <c:v>-99.525256311613205</c:v>
                </c:pt>
                <c:pt idx="204">
                  <c:v>-85.189889331597598</c:v>
                </c:pt>
                <c:pt idx="205">
                  <c:v>-51.447542922603901</c:v>
                </c:pt>
                <c:pt idx="206">
                  <c:v>-134.748044504841</c:v>
                </c:pt>
                <c:pt idx="207">
                  <c:v>-651.71538399172096</c:v>
                </c:pt>
                <c:pt idx="208">
                  <c:v>-1727.4346772848701</c:v>
                </c:pt>
                <c:pt idx="209">
                  <c:v>-3880.3195040300302</c:v>
                </c:pt>
                <c:pt idx="210">
                  <c:v>-8002.2798508440701</c:v>
                </c:pt>
                <c:pt idx="211">
                  <c:v>-1229.01439064602</c:v>
                </c:pt>
                <c:pt idx="212">
                  <c:v>-3916.16769337303</c:v>
                </c:pt>
                <c:pt idx="213">
                  <c:v>-10767.798849205799</c:v>
                </c:pt>
                <c:pt idx="214">
                  <c:v>-12970.300462482001</c:v>
                </c:pt>
                <c:pt idx="215">
                  <c:v>-14501.688010691099</c:v>
                </c:pt>
                <c:pt idx="216">
                  <c:v>-16251.716778051001</c:v>
                </c:pt>
                <c:pt idx="217">
                  <c:v>-16940.601030475402</c:v>
                </c:pt>
                <c:pt idx="218">
                  <c:v>-17505.3480406159</c:v>
                </c:pt>
                <c:pt idx="219">
                  <c:v>-18181.128184574001</c:v>
                </c:pt>
                <c:pt idx="220">
                  <c:v>-18820.786526185999</c:v>
                </c:pt>
                <c:pt idx="221">
                  <c:v>-19086.098306138902</c:v>
                </c:pt>
                <c:pt idx="222">
                  <c:v>-18994.198538747201</c:v>
                </c:pt>
                <c:pt idx="223">
                  <c:v>-13838.283969173501</c:v>
                </c:pt>
                <c:pt idx="224">
                  <c:v>-4734.7200794998098</c:v>
                </c:pt>
                <c:pt idx="225">
                  <c:v>-1166.50359134735</c:v>
                </c:pt>
                <c:pt idx="226">
                  <c:v>-5148.0662659832196</c:v>
                </c:pt>
                <c:pt idx="227">
                  <c:v>-1378.92011467938</c:v>
                </c:pt>
                <c:pt idx="228">
                  <c:v>-5486.1395609553501</c:v>
                </c:pt>
                <c:pt idx="229">
                  <c:v>-10799.5477294499</c:v>
                </c:pt>
                <c:pt idx="230">
                  <c:v>-129.46633635712601</c:v>
                </c:pt>
                <c:pt idx="231">
                  <c:v>-380.99486128255199</c:v>
                </c:pt>
                <c:pt idx="232">
                  <c:v>-392.85793934236102</c:v>
                </c:pt>
                <c:pt idx="233">
                  <c:v>-242.13137629992701</c:v>
                </c:pt>
                <c:pt idx="234">
                  <c:v>-224.09246188608299</c:v>
                </c:pt>
                <c:pt idx="235">
                  <c:v>-149.865162922076</c:v>
                </c:pt>
                <c:pt idx="236">
                  <c:v>-88.004194505588401</c:v>
                </c:pt>
                <c:pt idx="237">
                  <c:v>-86.714304634175903</c:v>
                </c:pt>
                <c:pt idx="238">
                  <c:v>-97.912893972347604</c:v>
                </c:pt>
                <c:pt idx="239">
                  <c:v>-87.134496031681493</c:v>
                </c:pt>
                <c:pt idx="240">
                  <c:v>-90.833157519026997</c:v>
                </c:pt>
                <c:pt idx="241">
                  <c:v>-89.254996805139797</c:v>
                </c:pt>
                <c:pt idx="242">
                  <c:v>-91.121428361501799</c:v>
                </c:pt>
                <c:pt idx="243">
                  <c:v>-91.057911057227699</c:v>
                </c:pt>
                <c:pt idx="244">
                  <c:v>-93.818470819909606</c:v>
                </c:pt>
                <c:pt idx="245">
                  <c:v>-92.411318232914198</c:v>
                </c:pt>
                <c:pt idx="246">
                  <c:v>-91.243577023567397</c:v>
                </c:pt>
                <c:pt idx="247">
                  <c:v>-94.0578821975582</c:v>
                </c:pt>
                <c:pt idx="248">
                  <c:v>-92.367344714570606</c:v>
                </c:pt>
                <c:pt idx="249">
                  <c:v>-93.598603228191607</c:v>
                </c:pt>
                <c:pt idx="250">
                  <c:v>-92.626299878149695</c:v>
                </c:pt>
                <c:pt idx="251">
                  <c:v>-82.248549549058595</c:v>
                </c:pt>
                <c:pt idx="252">
                  <c:v>-179.50331428566699</c:v>
                </c:pt>
                <c:pt idx="253">
                  <c:v>-238.16887370251999</c:v>
                </c:pt>
                <c:pt idx="254">
                  <c:v>-119.84102178635899</c:v>
                </c:pt>
                <c:pt idx="255">
                  <c:v>-0.83402330911343303</c:v>
                </c:pt>
                <c:pt idx="256">
                  <c:v>1290.48254447625</c:v>
                </c:pt>
                <c:pt idx="257">
                  <c:v>852.027479018642</c:v>
                </c:pt>
                <c:pt idx="258">
                  <c:v>-164.48880074456699</c:v>
                </c:pt>
                <c:pt idx="259">
                  <c:v>-197.92821847163799</c:v>
                </c:pt>
                <c:pt idx="260">
                  <c:v>-208.05678553011501</c:v>
                </c:pt>
                <c:pt idx="261">
                  <c:v>-231.23571564367799</c:v>
                </c:pt>
                <c:pt idx="262">
                  <c:v>-170.943136048112</c:v>
                </c:pt>
                <c:pt idx="263">
                  <c:v>-129.07546063851601</c:v>
                </c:pt>
                <c:pt idx="264">
                  <c:v>-139.17959796458001</c:v>
                </c:pt>
                <c:pt idx="265">
                  <c:v>-49.581111366241998</c:v>
                </c:pt>
                <c:pt idx="266">
                  <c:v>35.146086588921499</c:v>
                </c:pt>
                <c:pt idx="267">
                  <c:v>83.433895676683505</c:v>
                </c:pt>
                <c:pt idx="268">
                  <c:v>168.06826064867701</c:v>
                </c:pt>
                <c:pt idx="269">
                  <c:v>234.19466034449499</c:v>
                </c:pt>
                <c:pt idx="270">
                  <c:v>410.29882941767198</c:v>
                </c:pt>
                <c:pt idx="271">
                  <c:v>656.40883969386903</c:v>
                </c:pt>
                <c:pt idx="272">
                  <c:v>1194.5323274504999</c:v>
                </c:pt>
                <c:pt idx="273">
                  <c:v>1648.8618330301599</c:v>
                </c:pt>
                <c:pt idx="274">
                  <c:v>1783.3328521249</c:v>
                </c:pt>
                <c:pt idx="275">
                  <c:v>1988.7087265754701</c:v>
                </c:pt>
                <c:pt idx="276">
                  <c:v>2706.4493789262901</c:v>
                </c:pt>
                <c:pt idx="277">
                  <c:v>2770.50902325996</c:v>
                </c:pt>
                <c:pt idx="278">
                  <c:v>2233.5630486056398</c:v>
                </c:pt>
                <c:pt idx="279">
                  <c:v>553.69647273617102</c:v>
                </c:pt>
                <c:pt idx="280">
                  <c:v>-98.391716727644706</c:v>
                </c:pt>
                <c:pt idx="281">
                  <c:v>-98.792364339219702</c:v>
                </c:pt>
                <c:pt idx="282">
                  <c:v>-97.766315577868895</c:v>
                </c:pt>
                <c:pt idx="283">
                  <c:v>-96.725608977070294</c:v>
                </c:pt>
                <c:pt idx="284">
                  <c:v>-98.797250285702404</c:v>
                </c:pt>
                <c:pt idx="285">
                  <c:v>-102.285816074295</c:v>
                </c:pt>
                <c:pt idx="286">
                  <c:v>-100.87866348729899</c:v>
                </c:pt>
                <c:pt idx="287">
                  <c:v>-100.429156410898</c:v>
                </c:pt>
                <c:pt idx="288">
                  <c:v>-100.40472667848501</c:v>
                </c:pt>
                <c:pt idx="289">
                  <c:v>-99.867272565396803</c:v>
                </c:pt>
                <c:pt idx="290">
                  <c:v>-103.30209294268001</c:v>
                </c:pt>
                <c:pt idx="291">
                  <c:v>-102.31513175319</c:v>
                </c:pt>
                <c:pt idx="292">
                  <c:v>-101.25488136646101</c:v>
                </c:pt>
                <c:pt idx="293">
                  <c:v>-101.210907848118</c:v>
                </c:pt>
                <c:pt idx="294">
                  <c:v>-102.35910527153401</c:v>
                </c:pt>
                <c:pt idx="295">
                  <c:v>-105.68154887971799</c:v>
                </c:pt>
                <c:pt idx="296">
                  <c:v>-102.246728502434</c:v>
                </c:pt>
                <c:pt idx="297">
                  <c:v>-101.899826302167</c:v>
                </c:pt>
                <c:pt idx="298">
                  <c:v>-103.238575638406</c:v>
                </c:pt>
                <c:pt idx="299">
                  <c:v>-103.951923824869</c:v>
                </c:pt>
                <c:pt idx="300">
                  <c:v>-104.719017422641</c:v>
                </c:pt>
                <c:pt idx="301">
                  <c:v>-104.60664065354101</c:v>
                </c:pt>
                <c:pt idx="302">
                  <c:v>-105.129436927181</c:v>
                </c:pt>
                <c:pt idx="303">
                  <c:v>-101.464977065214</c:v>
                </c:pt>
                <c:pt idx="304">
                  <c:v>-106.27763435059801</c:v>
                </c:pt>
                <c:pt idx="305">
                  <c:v>-105.095235301803</c:v>
                </c:pt>
                <c:pt idx="306">
                  <c:v>-103.292321049715</c:v>
                </c:pt>
                <c:pt idx="307">
                  <c:v>-103.399811872333</c:v>
                </c:pt>
                <c:pt idx="308">
                  <c:v>-102.276044181329</c:v>
                </c:pt>
                <c:pt idx="309">
                  <c:v>-104.748333101537</c:v>
                </c:pt>
                <c:pt idx="310">
                  <c:v>-104.75810499450201</c:v>
                </c:pt>
                <c:pt idx="311">
                  <c:v>-105.07080556939</c:v>
                </c:pt>
                <c:pt idx="312">
                  <c:v>-104.66527201133199</c:v>
                </c:pt>
                <c:pt idx="313">
                  <c:v>-103.473101069572</c:v>
                </c:pt>
                <c:pt idx="314">
                  <c:v>-113.67984327177101</c:v>
                </c:pt>
                <c:pt idx="315">
                  <c:v>-114.01208763259</c:v>
                </c:pt>
                <c:pt idx="316">
                  <c:v>-100.399840732002</c:v>
                </c:pt>
                <c:pt idx="317">
                  <c:v>-108.82809841452701</c:v>
                </c:pt>
                <c:pt idx="318">
                  <c:v>-104.767876887467</c:v>
                </c:pt>
                <c:pt idx="319">
                  <c:v>-100.424270464415</c:v>
                </c:pt>
                <c:pt idx="320">
                  <c:v>-99.613203348300402</c:v>
                </c:pt>
                <c:pt idx="321">
                  <c:v>-104.97308663973701</c:v>
                </c:pt>
                <c:pt idx="322">
                  <c:v>-101.093645132535</c:v>
                </c:pt>
                <c:pt idx="323">
                  <c:v>-99.144152485968604</c:v>
                </c:pt>
                <c:pt idx="324">
                  <c:v>-99.652290920161306</c:v>
                </c:pt>
                <c:pt idx="325">
                  <c:v>-101.152276490326</c:v>
                </c:pt>
                <c:pt idx="326">
                  <c:v>-108.471424321295</c:v>
                </c:pt>
                <c:pt idx="327">
                  <c:v>-106.091968384258</c:v>
                </c:pt>
                <c:pt idx="328">
                  <c:v>-106.736913319964</c:v>
                </c:pt>
                <c:pt idx="329">
                  <c:v>-106.947009018717</c:v>
                </c:pt>
                <c:pt idx="330">
                  <c:v>-106.11151217018801</c:v>
                </c:pt>
                <c:pt idx="331">
                  <c:v>-105.76460996992201</c:v>
                </c:pt>
                <c:pt idx="332">
                  <c:v>-105.789039702335</c:v>
                </c:pt>
                <c:pt idx="333">
                  <c:v>-108.64243244818699</c:v>
                </c:pt>
                <c:pt idx="334">
                  <c:v>-90.725666696409306</c:v>
                </c:pt>
                <c:pt idx="335">
                  <c:v>-742.43275233457996</c:v>
                </c:pt>
                <c:pt idx="336">
                  <c:v>-863.08142882998698</c:v>
                </c:pt>
                <c:pt idx="337">
                  <c:v>-10346.087922344201</c:v>
                </c:pt>
                <c:pt idx="338">
                  <c:v>-11764.400011105899</c:v>
                </c:pt>
                <c:pt idx="339">
                  <c:v>-14080.656230390499</c:v>
                </c:pt>
                <c:pt idx="340">
                  <c:v>-15629.3791167199</c:v>
                </c:pt>
                <c:pt idx="341">
                  <c:v>-18712.645872686098</c:v>
                </c:pt>
                <c:pt idx="342">
                  <c:v>-19077.8068549579</c:v>
                </c:pt>
                <c:pt idx="343">
                  <c:v>-20058.069411820001</c:v>
                </c:pt>
                <c:pt idx="344">
                  <c:v>-21170.1743485693</c:v>
                </c:pt>
                <c:pt idx="345">
                  <c:v>-22315.3913446312</c:v>
                </c:pt>
                <c:pt idx="346">
                  <c:v>-22602.0351669273</c:v>
                </c:pt>
                <c:pt idx="347">
                  <c:v>-359.14490861226301</c:v>
                </c:pt>
                <c:pt idx="348">
                  <c:v>-365.75070825676897</c:v>
                </c:pt>
                <c:pt idx="349">
                  <c:v>-323.74622634565998</c:v>
                </c:pt>
                <c:pt idx="350">
                  <c:v>-335.658163870294</c:v>
                </c:pt>
                <c:pt idx="351">
                  <c:v>-285.27428374148701</c:v>
                </c:pt>
                <c:pt idx="352">
                  <c:v>-285.69447513899303</c:v>
                </c:pt>
                <c:pt idx="353">
                  <c:v>-297.01521313923001</c:v>
                </c:pt>
                <c:pt idx="354">
                  <c:v>-298.881644695592</c:v>
                </c:pt>
                <c:pt idx="355">
                  <c:v>-302.62427970128101</c:v>
                </c:pt>
                <c:pt idx="356">
                  <c:v>-323.42375387780697</c:v>
                </c:pt>
                <c:pt idx="357">
                  <c:v>-285.90945678422798</c:v>
                </c:pt>
                <c:pt idx="358">
                  <c:v>-242.57599742984601</c:v>
                </c:pt>
                <c:pt idx="359">
                  <c:v>-243.680221334919</c:v>
                </c:pt>
                <c:pt idx="360">
                  <c:v>-233.54188238347601</c:v>
                </c:pt>
                <c:pt idx="361">
                  <c:v>-242.800750968046</c:v>
                </c:pt>
                <c:pt idx="362">
                  <c:v>-239.34638680483201</c:v>
                </c:pt>
                <c:pt idx="363">
                  <c:v>-235.82361939086101</c:v>
                </c:pt>
                <c:pt idx="364">
                  <c:v>-214.16910457987601</c:v>
                </c:pt>
                <c:pt idx="365">
                  <c:v>-269.57085174633698</c:v>
                </c:pt>
                <c:pt idx="366">
                  <c:v>-264.69467715667997</c:v>
                </c:pt>
                <c:pt idx="367">
                  <c:v>-246.777911404901</c:v>
                </c:pt>
                <c:pt idx="368">
                  <c:v>-99.1978978972774</c:v>
                </c:pt>
                <c:pt idx="369">
                  <c:v>704.73573635349203</c:v>
                </c:pt>
                <c:pt idx="370">
                  <c:v>1157.8046677406301</c:v>
                </c:pt>
                <c:pt idx="371">
                  <c:v>413.28902866503699</c:v>
                </c:pt>
                <c:pt idx="372">
                  <c:v>817.464293600568</c:v>
                </c:pt>
                <c:pt idx="373">
                  <c:v>2002.38449078034</c:v>
                </c:pt>
                <c:pt idx="374">
                  <c:v>2339.4854824024201</c:v>
                </c:pt>
                <c:pt idx="375">
                  <c:v>1247.1832867472499</c:v>
                </c:pt>
                <c:pt idx="376">
                  <c:v>-325.58822816960901</c:v>
                </c:pt>
                <c:pt idx="377">
                  <c:v>-105.54962832468701</c:v>
                </c:pt>
                <c:pt idx="378">
                  <c:v>-95.6653585903411</c:v>
                </c:pt>
                <c:pt idx="379">
                  <c:v>-93.740295676187699</c:v>
                </c:pt>
                <c:pt idx="380">
                  <c:v>-94.126285448314903</c:v>
                </c:pt>
                <c:pt idx="381">
                  <c:v>-94.834747688295195</c:v>
                </c:pt>
                <c:pt idx="382">
                  <c:v>-93.623032960604704</c:v>
                </c:pt>
                <c:pt idx="383">
                  <c:v>-93.886874070666295</c:v>
                </c:pt>
                <c:pt idx="384">
                  <c:v>-95.406403426762097</c:v>
                </c:pt>
                <c:pt idx="385">
                  <c:v>-97.351010126846006</c:v>
                </c:pt>
                <c:pt idx="386">
                  <c:v>-94.849405527743102</c:v>
                </c:pt>
                <c:pt idx="387">
                  <c:v>-95.342886122487997</c:v>
                </c:pt>
                <c:pt idx="388">
                  <c:v>-95.215851513939796</c:v>
                </c:pt>
                <c:pt idx="389">
                  <c:v>-93.955277321423097</c:v>
                </c:pt>
                <c:pt idx="390">
                  <c:v>-96.725608977070294</c:v>
                </c:pt>
                <c:pt idx="391">
                  <c:v>-94.883607153121403</c:v>
                </c:pt>
                <c:pt idx="392">
                  <c:v>-93.070921008068296</c:v>
                </c:pt>
                <c:pt idx="393">
                  <c:v>-94.263091949828294</c:v>
                </c:pt>
                <c:pt idx="394">
                  <c:v>-95.465034784553495</c:v>
                </c:pt>
                <c:pt idx="395">
                  <c:v>-93.349419957577794</c:v>
                </c:pt>
                <c:pt idx="396">
                  <c:v>-94.546476845820393</c:v>
                </c:pt>
                <c:pt idx="397">
                  <c:v>-96.916160889892495</c:v>
                </c:pt>
                <c:pt idx="398">
                  <c:v>-94.961782296843396</c:v>
                </c:pt>
                <c:pt idx="399">
                  <c:v>-95.645814804410605</c:v>
                </c:pt>
                <c:pt idx="400">
                  <c:v>-96.613232207969901</c:v>
                </c:pt>
                <c:pt idx="401">
                  <c:v>-95.841252663715494</c:v>
                </c:pt>
                <c:pt idx="402">
                  <c:v>-96.872187371548904</c:v>
                </c:pt>
                <c:pt idx="403">
                  <c:v>-100.810260236543</c:v>
                </c:pt>
                <c:pt idx="404">
                  <c:v>-110.09844450000899</c:v>
                </c:pt>
                <c:pt idx="405">
                  <c:v>-103.634337303499</c:v>
                </c:pt>
                <c:pt idx="406">
                  <c:v>-98.982916252042003</c:v>
                </c:pt>
                <c:pt idx="407">
                  <c:v>-95.787507252406698</c:v>
                </c:pt>
                <c:pt idx="408">
                  <c:v>-92.528580948497194</c:v>
                </c:pt>
                <c:pt idx="409">
                  <c:v>-92.142591176370004</c:v>
                </c:pt>
                <c:pt idx="410">
                  <c:v>-89.733819560436899</c:v>
                </c:pt>
                <c:pt idx="411">
                  <c:v>-93.100236686964095</c:v>
                </c:pt>
                <c:pt idx="412">
                  <c:v>-92.386888500501101</c:v>
                </c:pt>
                <c:pt idx="413">
                  <c:v>-91.673540314038206</c:v>
                </c:pt>
                <c:pt idx="414">
                  <c:v>-93.965049214388301</c:v>
                </c:pt>
                <c:pt idx="415">
                  <c:v>-91.209375398188996</c:v>
                </c:pt>
                <c:pt idx="416">
                  <c:v>-94.546476845820393</c:v>
                </c:pt>
                <c:pt idx="417">
                  <c:v>-92.782650165593594</c:v>
                </c:pt>
                <c:pt idx="418">
                  <c:v>-92.064416032647998</c:v>
                </c:pt>
                <c:pt idx="419">
                  <c:v>-94.463415755615898</c:v>
                </c:pt>
                <c:pt idx="420">
                  <c:v>-93.461796726678102</c:v>
                </c:pt>
                <c:pt idx="421">
                  <c:v>-91.116542415019197</c:v>
                </c:pt>
                <c:pt idx="422">
                  <c:v>-92.176792801748306</c:v>
                </c:pt>
                <c:pt idx="423">
                  <c:v>-94.517161166924694</c:v>
                </c:pt>
                <c:pt idx="424">
                  <c:v>-94.028566518662402</c:v>
                </c:pt>
                <c:pt idx="425">
                  <c:v>-93.3005604927516</c:v>
                </c:pt>
                <c:pt idx="426">
                  <c:v>-94.346153040032902</c:v>
                </c:pt>
                <c:pt idx="427">
                  <c:v>-91.663768421072902</c:v>
                </c:pt>
                <c:pt idx="428">
                  <c:v>-95.596955339584397</c:v>
                </c:pt>
                <c:pt idx="429">
                  <c:v>-94.067654090523405</c:v>
                </c:pt>
                <c:pt idx="430">
                  <c:v>-92.1328192834047</c:v>
                </c:pt>
                <c:pt idx="431">
                  <c:v>-92.479721483671</c:v>
                </c:pt>
                <c:pt idx="432">
                  <c:v>-94.0578821975582</c:v>
                </c:pt>
                <c:pt idx="433">
                  <c:v>-93.232157241994898</c:v>
                </c:pt>
                <c:pt idx="434">
                  <c:v>-93.974821107353506</c:v>
                </c:pt>
                <c:pt idx="435">
                  <c:v>-94.7810022769863</c:v>
                </c:pt>
                <c:pt idx="436">
                  <c:v>-94.180030859623699</c:v>
                </c:pt>
                <c:pt idx="437">
                  <c:v>-93.838014605840101</c:v>
                </c:pt>
                <c:pt idx="438">
                  <c:v>-93.364077797025701</c:v>
                </c:pt>
                <c:pt idx="439">
                  <c:v>-93.960163267905699</c:v>
                </c:pt>
                <c:pt idx="440">
                  <c:v>-92.176792801748306</c:v>
                </c:pt>
                <c:pt idx="441">
                  <c:v>-91.297322434876193</c:v>
                </c:pt>
                <c:pt idx="442">
                  <c:v>-93.505770245021793</c:v>
                </c:pt>
                <c:pt idx="443">
                  <c:v>-93.886874070666295</c:v>
                </c:pt>
                <c:pt idx="444">
                  <c:v>-93.163753991238195</c:v>
                </c:pt>
                <c:pt idx="445">
                  <c:v>-92.220766320091997</c:v>
                </c:pt>
                <c:pt idx="446">
                  <c:v>-91.302208381358895</c:v>
                </c:pt>
                <c:pt idx="447">
                  <c:v>-93.623032960604704</c:v>
                </c:pt>
                <c:pt idx="448">
                  <c:v>-93.1100085799293</c:v>
                </c:pt>
                <c:pt idx="449">
                  <c:v>-111.593544123691</c:v>
                </c:pt>
                <c:pt idx="450">
                  <c:v>-245.53688099831501</c:v>
                </c:pt>
                <c:pt idx="451">
                  <c:v>-773.32659194420501</c:v>
                </c:pt>
                <c:pt idx="452">
                  <c:v>-1417.34808376521</c:v>
                </c:pt>
                <c:pt idx="453">
                  <c:v>-8861.4588819738601</c:v>
                </c:pt>
                <c:pt idx="454">
                  <c:v>-12355.9659814894</c:v>
                </c:pt>
                <c:pt idx="455">
                  <c:v>-14562.8454028141</c:v>
                </c:pt>
                <c:pt idx="456">
                  <c:v>-15552.3912579932</c:v>
                </c:pt>
                <c:pt idx="457">
                  <c:v>-18395.469770820098</c:v>
                </c:pt>
                <c:pt idx="458">
                  <c:v>-20381.045132160802</c:v>
                </c:pt>
                <c:pt idx="459">
                  <c:v>-21051.284612807602</c:v>
                </c:pt>
                <c:pt idx="460">
                  <c:v>-20971.541080264698</c:v>
                </c:pt>
                <c:pt idx="461">
                  <c:v>-20498.845301856902</c:v>
                </c:pt>
                <c:pt idx="462">
                  <c:v>-20184.9525560273</c:v>
                </c:pt>
                <c:pt idx="463">
                  <c:v>-174.85189323421</c:v>
                </c:pt>
                <c:pt idx="464">
                  <c:v>-307.23661318087699</c:v>
                </c:pt>
                <c:pt idx="465">
                  <c:v>-266.004110814022</c:v>
                </c:pt>
                <c:pt idx="466">
                  <c:v>-258.35760456871799</c:v>
                </c:pt>
                <c:pt idx="467">
                  <c:v>-231.49955675373999</c:v>
                </c:pt>
                <c:pt idx="468">
                  <c:v>-215.42479282591</c:v>
                </c:pt>
                <c:pt idx="469">
                  <c:v>-208.540494231895</c:v>
                </c:pt>
                <c:pt idx="470">
                  <c:v>-197.42985193041</c:v>
                </c:pt>
                <c:pt idx="471">
                  <c:v>-200.43470901722301</c:v>
                </c:pt>
                <c:pt idx="472">
                  <c:v>-122.38659990380501</c:v>
                </c:pt>
                <c:pt idx="473">
                  <c:v>-129.07546063851601</c:v>
                </c:pt>
                <c:pt idx="474">
                  <c:v>-124.37029417575</c:v>
                </c:pt>
                <c:pt idx="475">
                  <c:v>-133.472812472877</c:v>
                </c:pt>
                <c:pt idx="476">
                  <c:v>-135.66660244357399</c:v>
                </c:pt>
                <c:pt idx="477">
                  <c:v>-142.92711891675199</c:v>
                </c:pt>
                <c:pt idx="478">
                  <c:v>-152.38631130710999</c:v>
                </c:pt>
                <c:pt idx="479">
                  <c:v>-197.757210344746</c:v>
                </c:pt>
                <c:pt idx="480">
                  <c:v>-197.952648204051</c:v>
                </c:pt>
                <c:pt idx="481">
                  <c:v>-211.23265074381999</c:v>
                </c:pt>
                <c:pt idx="482">
                  <c:v>-211.003011259137</c:v>
                </c:pt>
                <c:pt idx="483">
                  <c:v>-195.50967496273901</c:v>
                </c:pt>
                <c:pt idx="484">
                  <c:v>-195.02596626095999</c:v>
                </c:pt>
                <c:pt idx="485">
                  <c:v>-199.86793922523901</c:v>
                </c:pt>
                <c:pt idx="486">
                  <c:v>-209.82549815682401</c:v>
                </c:pt>
                <c:pt idx="487">
                  <c:v>-205.58938255639001</c:v>
                </c:pt>
                <c:pt idx="488">
                  <c:v>-199.828851653378</c:v>
                </c:pt>
                <c:pt idx="489">
                  <c:v>-203.180610940457</c:v>
                </c:pt>
                <c:pt idx="490">
                  <c:v>-194.33704780690999</c:v>
                </c:pt>
                <c:pt idx="491">
                  <c:v>-197.71323682640201</c:v>
                </c:pt>
                <c:pt idx="492">
                  <c:v>-192.4559584111</c:v>
                </c:pt>
                <c:pt idx="493">
                  <c:v>-186.656339936227</c:v>
                </c:pt>
                <c:pt idx="494">
                  <c:v>-173.786756900998</c:v>
                </c:pt>
                <c:pt idx="495">
                  <c:v>-172.965917891917</c:v>
                </c:pt>
                <c:pt idx="496">
                  <c:v>-148.32608978005001</c:v>
                </c:pt>
                <c:pt idx="497">
                  <c:v>171.766922136022</c:v>
                </c:pt>
                <c:pt idx="498">
                  <c:v>614.46298914055205</c:v>
                </c:pt>
                <c:pt idx="499">
                  <c:v>754.48932938604105</c:v>
                </c:pt>
                <c:pt idx="500">
                  <c:v>1003.52113565884</c:v>
                </c:pt>
                <c:pt idx="501">
                  <c:v>1284.30670812222</c:v>
                </c:pt>
                <c:pt idx="502">
                  <c:v>1609.3100962533199</c:v>
                </c:pt>
                <c:pt idx="503">
                  <c:v>1973.5085470680301</c:v>
                </c:pt>
                <c:pt idx="504">
                  <c:v>2150.38958163195</c:v>
                </c:pt>
                <c:pt idx="505">
                  <c:v>2008.8046244585</c:v>
                </c:pt>
                <c:pt idx="506">
                  <c:v>863.12834942716097</c:v>
                </c:pt>
                <c:pt idx="507">
                  <c:v>-146.48897390258401</c:v>
                </c:pt>
                <c:pt idx="508">
                  <c:v>-100.09691205007999</c:v>
                </c:pt>
                <c:pt idx="509">
                  <c:v>-93.080692901033601</c:v>
                </c:pt>
                <c:pt idx="510">
                  <c:v>-93.852672445287993</c:v>
                </c:pt>
                <c:pt idx="511">
                  <c:v>-94.649081721955497</c:v>
                </c:pt>
                <c:pt idx="512">
                  <c:v>-96.095321880811895</c:v>
                </c:pt>
                <c:pt idx="513">
                  <c:v>-94.600222257129303</c:v>
                </c:pt>
                <c:pt idx="514">
                  <c:v>-95.513894249379803</c:v>
                </c:pt>
                <c:pt idx="515">
                  <c:v>-95.513894249379803</c:v>
                </c:pt>
                <c:pt idx="516">
                  <c:v>-95.074159065943704</c:v>
                </c:pt>
                <c:pt idx="517">
                  <c:v>-94.013908679214495</c:v>
                </c:pt>
                <c:pt idx="518">
                  <c:v>-96.4226802951476</c:v>
                </c:pt>
                <c:pt idx="519">
                  <c:v>-95.684902376271594</c:v>
                </c:pt>
                <c:pt idx="520">
                  <c:v>-95.567639660688599</c:v>
                </c:pt>
                <c:pt idx="521">
                  <c:v>-95.894998075024404</c:v>
                </c:pt>
                <c:pt idx="522">
                  <c:v>-95.890112128541702</c:v>
                </c:pt>
                <c:pt idx="523">
                  <c:v>-95.8852261820591</c:v>
                </c:pt>
                <c:pt idx="524">
                  <c:v>-96.393364616251901</c:v>
                </c:pt>
                <c:pt idx="525">
                  <c:v>-96.935704675823004</c:v>
                </c:pt>
                <c:pt idx="526">
                  <c:v>-97.072511177336494</c:v>
                </c:pt>
                <c:pt idx="527">
                  <c:v>-94.893379046086693</c:v>
                </c:pt>
                <c:pt idx="528">
                  <c:v>-94.585564417681397</c:v>
                </c:pt>
                <c:pt idx="529">
                  <c:v>-97.150686321058402</c:v>
                </c:pt>
                <c:pt idx="530">
                  <c:v>-95.738647787580405</c:v>
                </c:pt>
                <c:pt idx="531">
                  <c:v>-95.963401325781106</c:v>
                </c:pt>
                <c:pt idx="532">
                  <c:v>-95.606727232549602</c:v>
                </c:pt>
                <c:pt idx="533">
                  <c:v>-99.031775716868196</c:v>
                </c:pt>
                <c:pt idx="534">
                  <c:v>-95.738647787580405</c:v>
                </c:pt>
                <c:pt idx="535">
                  <c:v>-95.479692624001402</c:v>
                </c:pt>
                <c:pt idx="536">
                  <c:v>-96.471539759973894</c:v>
                </c:pt>
                <c:pt idx="537">
                  <c:v>-97.219089571815203</c:v>
                </c:pt>
                <c:pt idx="538">
                  <c:v>-96.188154863981694</c:v>
                </c:pt>
                <c:pt idx="539">
                  <c:v>-95.435719105657796</c:v>
                </c:pt>
                <c:pt idx="540">
                  <c:v>-96.9601344082362</c:v>
                </c:pt>
                <c:pt idx="541">
                  <c:v>-95.2549390858008</c:v>
                </c:pt>
                <c:pt idx="542">
                  <c:v>-96.105093773777099</c:v>
                </c:pt>
                <c:pt idx="543">
                  <c:v>-95.552981821240706</c:v>
                </c:pt>
                <c:pt idx="544">
                  <c:v>-96.491083545904303</c:v>
                </c:pt>
                <c:pt idx="545">
                  <c:v>-96.495969492387005</c:v>
                </c:pt>
                <c:pt idx="546">
                  <c:v>-99.1978978972774</c:v>
                </c:pt>
                <c:pt idx="547">
                  <c:v>-97.004107926579707</c:v>
                </c:pt>
                <c:pt idx="548">
                  <c:v>-93.232157241994898</c:v>
                </c:pt>
                <c:pt idx="549">
                  <c:v>-95.240281246352893</c:v>
                </c:pt>
                <c:pt idx="550">
                  <c:v>-95.572525607171201</c:v>
                </c:pt>
                <c:pt idx="551">
                  <c:v>-96.2321283823253</c:v>
                </c:pt>
                <c:pt idx="552">
                  <c:v>-96.647433833348302</c:v>
                </c:pt>
                <c:pt idx="553">
                  <c:v>-95.890112128541702</c:v>
                </c:pt>
                <c:pt idx="554">
                  <c:v>-96.109979720259801</c:v>
                </c:pt>
                <c:pt idx="555">
                  <c:v>-97.155572267541103</c:v>
                </c:pt>
                <c:pt idx="556">
                  <c:v>-96.657205726313506</c:v>
                </c:pt>
                <c:pt idx="557">
                  <c:v>-99.085521128177106</c:v>
                </c:pt>
                <c:pt idx="558">
                  <c:v>-95.689788322754197</c:v>
                </c:pt>
                <c:pt idx="559">
                  <c:v>-96.061120255433494</c:v>
                </c:pt>
                <c:pt idx="560">
                  <c:v>-96.070892148398798</c:v>
                </c:pt>
                <c:pt idx="561">
                  <c:v>-94.927580671464995</c:v>
                </c:pt>
                <c:pt idx="562">
                  <c:v>-95.894998075024404</c:v>
                </c:pt>
                <c:pt idx="563">
                  <c:v>-95.123018530769897</c:v>
                </c:pt>
                <c:pt idx="564">
                  <c:v>-96.0122607906073</c:v>
                </c:pt>
                <c:pt idx="565">
                  <c:v>-95.870568342611193</c:v>
                </c:pt>
                <c:pt idx="566">
                  <c:v>-96.320075419012596</c:v>
                </c:pt>
                <c:pt idx="567">
                  <c:v>-92.885255041728698</c:v>
                </c:pt>
                <c:pt idx="568">
                  <c:v>-95.181649888561395</c:v>
                </c:pt>
                <c:pt idx="569">
                  <c:v>-95.968287272263694</c:v>
                </c:pt>
                <c:pt idx="570">
                  <c:v>-95.0350714940827</c:v>
                </c:pt>
                <c:pt idx="571">
                  <c:v>-94.829861741812607</c:v>
                </c:pt>
                <c:pt idx="572">
                  <c:v>-95.968287272263694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F-493C-8499-7814E9B70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47439"/>
        <c:axId val="1094291631"/>
      </c:scatterChart>
      <c:scatterChart>
        <c:scatterStyle val="smoothMarker"/>
        <c:varyColors val="0"/>
        <c:ser>
          <c:idx val="1"/>
          <c:order val="1"/>
          <c:tx>
            <c:strRef>
              <c:f>'20200221-172323-sample_03_v (2)'!$C$1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'20200221-172323-sample_03_v (2)'!$A$2:$A$574</c:f>
              <c:strCache>
                <c:ptCount val="573"/>
                <c:pt idx="0">
                  <c:v>2020-02-21 17:18:40:439265</c:v>
                </c:pt>
                <c:pt idx="1">
                  <c:v>2020-02-21 17:18:40:697359</c:v>
                </c:pt>
                <c:pt idx="2">
                  <c:v>2020-02-21 17:18:40:955302</c:v>
                </c:pt>
                <c:pt idx="3">
                  <c:v>2020-02-21 17:18:41:213152</c:v>
                </c:pt>
                <c:pt idx="4">
                  <c:v>2020-02-21 17:18:41:471002</c:v>
                </c:pt>
                <c:pt idx="5">
                  <c:v>2020-02-21 17:18:41:728846</c:v>
                </c:pt>
                <c:pt idx="6">
                  <c:v>2020-02-21 17:18:42:243574</c:v>
                </c:pt>
                <c:pt idx="7">
                  <c:v>2020-02-21 17:18:42:505206</c:v>
                </c:pt>
                <c:pt idx="8">
                  <c:v>2020-02-21 17:18:42:763078</c:v>
                </c:pt>
                <c:pt idx="9">
                  <c:v>2020-02-21 17:18:43:020910</c:v>
                </c:pt>
                <c:pt idx="10">
                  <c:v>2020-02-21 17:18:43:278676</c:v>
                </c:pt>
                <c:pt idx="11">
                  <c:v>2020-02-21 17:18:43:793702</c:v>
                </c:pt>
                <c:pt idx="12">
                  <c:v>2020-02-21 17:18:44:051467</c:v>
                </c:pt>
                <c:pt idx="13">
                  <c:v>2020-02-21 17:18:44:309516</c:v>
                </c:pt>
                <c:pt idx="14">
                  <c:v>2020-02-21 17:18:44:567477</c:v>
                </c:pt>
                <c:pt idx="15">
                  <c:v>2020-02-21 17:18:44:825748</c:v>
                </c:pt>
                <c:pt idx="16">
                  <c:v>2020-02-21 17:18:45:083808</c:v>
                </c:pt>
                <c:pt idx="17">
                  <c:v>2020-02-21 17:18:45:341641</c:v>
                </c:pt>
                <c:pt idx="18">
                  <c:v>2020-02-21 17:18:45:599554</c:v>
                </c:pt>
                <c:pt idx="19">
                  <c:v>2020-02-21 17:18:46:113785</c:v>
                </c:pt>
                <c:pt idx="20">
                  <c:v>2020-02-21 17:18:46:371634</c:v>
                </c:pt>
                <c:pt idx="21">
                  <c:v>2020-02-21 17:18:46:629704</c:v>
                </c:pt>
                <c:pt idx="22">
                  <c:v>2020-02-21 17:18:46:887596</c:v>
                </c:pt>
                <c:pt idx="23">
                  <c:v>2020-02-21 17:18:47:145662</c:v>
                </c:pt>
                <c:pt idx="24">
                  <c:v>2020-02-21 17:18:47:403655</c:v>
                </c:pt>
                <c:pt idx="25">
                  <c:v>2020-02-21 17:18:47:661497</c:v>
                </c:pt>
                <c:pt idx="26">
                  <c:v>2020-02-21 17:18:47:919334</c:v>
                </c:pt>
                <c:pt idx="27">
                  <c:v>2020-02-21 17:18:48:433549</c:v>
                </c:pt>
                <c:pt idx="28">
                  <c:v>2020-02-21 17:18:48:691354</c:v>
                </c:pt>
                <c:pt idx="29">
                  <c:v>2020-02-21 17:18:48:949730</c:v>
                </c:pt>
                <c:pt idx="30">
                  <c:v>2020-02-21 17:18:49:207724</c:v>
                </c:pt>
                <c:pt idx="31">
                  <c:v>2020-02-21 17:18:49:465751</c:v>
                </c:pt>
                <c:pt idx="32">
                  <c:v>2020-02-21 17:18:49:723625</c:v>
                </c:pt>
                <c:pt idx="33">
                  <c:v>2020-02-21 17:18:49:981472</c:v>
                </c:pt>
                <c:pt idx="34">
                  <c:v>2020-02-21 17:18:50:239328</c:v>
                </c:pt>
                <c:pt idx="35">
                  <c:v>2020-02-21 17:18:50:753609</c:v>
                </c:pt>
                <c:pt idx="36">
                  <c:v>2020-02-21 17:18:51:011446</c:v>
                </c:pt>
                <c:pt idx="37">
                  <c:v>2020-02-21 17:18:51:269383</c:v>
                </c:pt>
                <c:pt idx="38">
                  <c:v>2020-02-21 17:18:51:783823</c:v>
                </c:pt>
                <c:pt idx="39">
                  <c:v>2020-02-21 17:18:52:041570</c:v>
                </c:pt>
                <c:pt idx="40">
                  <c:v>2020-02-21 17:18:52:299648</c:v>
                </c:pt>
                <c:pt idx="41">
                  <c:v>2020-02-21 17:18:52:557528</c:v>
                </c:pt>
                <c:pt idx="42">
                  <c:v>2020-02-21 17:18:52:815575</c:v>
                </c:pt>
                <c:pt idx="43">
                  <c:v>2020-02-21 17:18:53:073454</c:v>
                </c:pt>
                <c:pt idx="44">
                  <c:v>2020-02-21 17:18:53:594433</c:v>
                </c:pt>
                <c:pt idx="45">
                  <c:v>2020-02-21 17:18:53:852799</c:v>
                </c:pt>
                <c:pt idx="46">
                  <c:v>2020-02-21 17:18:54:110535</c:v>
                </c:pt>
                <c:pt idx="47">
                  <c:v>2020-02-21 17:18:54:368887</c:v>
                </c:pt>
                <c:pt idx="48">
                  <c:v>2020-02-21 17:18:54:883676</c:v>
                </c:pt>
                <c:pt idx="49">
                  <c:v>2020-02-21 17:18:55:141415</c:v>
                </c:pt>
                <c:pt idx="50">
                  <c:v>2020-02-21 17:18:55:399499</c:v>
                </c:pt>
                <c:pt idx="51">
                  <c:v>2020-02-21 17:18:56:169246</c:v>
                </c:pt>
                <c:pt idx="52">
                  <c:v>2020-02-21 17:18:56:683611</c:v>
                </c:pt>
                <c:pt idx="53">
                  <c:v>2020-02-21 17:18:56:941392</c:v>
                </c:pt>
                <c:pt idx="54">
                  <c:v>2020-02-21 17:18:57:199371</c:v>
                </c:pt>
                <c:pt idx="55">
                  <c:v>2020-02-21 17:18:57:457670</c:v>
                </c:pt>
                <c:pt idx="56">
                  <c:v>2020-02-21 17:18:57:715705</c:v>
                </c:pt>
                <c:pt idx="57">
                  <c:v>2020-02-21 17:18:57:973860</c:v>
                </c:pt>
                <c:pt idx="58">
                  <c:v>2020-02-21 17:18:58:231603</c:v>
                </c:pt>
                <c:pt idx="59">
                  <c:v>2020-02-21 17:18:58:489548</c:v>
                </c:pt>
                <c:pt idx="60">
                  <c:v>2020-02-21 17:18:59:003790</c:v>
                </c:pt>
                <c:pt idx="61">
                  <c:v>2020-02-21 17:18:59:261562</c:v>
                </c:pt>
                <c:pt idx="62">
                  <c:v>2020-02-21 17:18:59:519523</c:v>
                </c:pt>
                <c:pt idx="63">
                  <c:v>2020-02-21 17:19:00:033700</c:v>
                </c:pt>
                <c:pt idx="64">
                  <c:v>2020-02-21 17:19:00:291680</c:v>
                </c:pt>
                <c:pt idx="65">
                  <c:v>2020-02-21 17:19:00:549537</c:v>
                </c:pt>
                <c:pt idx="66">
                  <c:v>2020-02-21 17:19:01:064105</c:v>
                </c:pt>
                <c:pt idx="67">
                  <c:v>2020-02-21 17:19:01:322832</c:v>
                </c:pt>
                <c:pt idx="68">
                  <c:v>2020-02-21 17:19:01:580614</c:v>
                </c:pt>
                <c:pt idx="69">
                  <c:v>2020-02-21 17:19:01:839015</c:v>
                </c:pt>
                <c:pt idx="70">
                  <c:v>2020-02-21 17:19:02:864511</c:v>
                </c:pt>
                <c:pt idx="71">
                  <c:v>2020-02-21 17:19:03:122502</c:v>
                </c:pt>
                <c:pt idx="72">
                  <c:v>2020-02-21 17:19:03:380355</c:v>
                </c:pt>
                <c:pt idx="73">
                  <c:v>2020-02-21 17:19:03:638255</c:v>
                </c:pt>
                <c:pt idx="74">
                  <c:v>2020-02-21 17:19:03:896290</c:v>
                </c:pt>
                <c:pt idx="75">
                  <c:v>2020-02-21 17:19:04:153902</c:v>
                </c:pt>
                <c:pt idx="76">
                  <c:v>2020-02-21 17:19:04:411371</c:v>
                </c:pt>
                <c:pt idx="77">
                  <c:v>2020-02-21 17:19:04:669764</c:v>
                </c:pt>
                <c:pt idx="78">
                  <c:v>2020-02-21 17:19:04:927770</c:v>
                </c:pt>
                <c:pt idx="79">
                  <c:v>2020-02-21 17:19:05:185751</c:v>
                </c:pt>
                <c:pt idx="80">
                  <c:v>2020-02-21 17:19:05:443858</c:v>
                </c:pt>
                <c:pt idx="81">
                  <c:v>2020-02-21 17:19:05:701634</c:v>
                </c:pt>
                <c:pt idx="82">
                  <c:v>2020-02-21 17:19:05:959606</c:v>
                </c:pt>
                <c:pt idx="83">
                  <c:v>2020-02-21 17:19:06:217558</c:v>
                </c:pt>
                <c:pt idx="84">
                  <c:v>2020-02-21 17:19:06:475612</c:v>
                </c:pt>
                <c:pt idx="85">
                  <c:v>2020-02-21 17:19:06:733640</c:v>
                </c:pt>
                <c:pt idx="86">
                  <c:v>2020-02-21 17:19:06:991454</c:v>
                </c:pt>
                <c:pt idx="87">
                  <c:v>2020-02-21 17:19:07:249441</c:v>
                </c:pt>
                <c:pt idx="88">
                  <c:v>2020-02-21 17:19:07:507434</c:v>
                </c:pt>
                <c:pt idx="89">
                  <c:v>2020-02-21 17:19:07:765393</c:v>
                </c:pt>
                <c:pt idx="90">
                  <c:v>2020-02-21 17:19:08:023252</c:v>
                </c:pt>
                <c:pt idx="91">
                  <c:v>2020-02-21 17:19:08:539371</c:v>
                </c:pt>
                <c:pt idx="92">
                  <c:v>2020-02-21 17:19:08:797468</c:v>
                </c:pt>
                <c:pt idx="93">
                  <c:v>2020-02-21 17:19:09:055516</c:v>
                </c:pt>
                <c:pt idx="94">
                  <c:v>2020-02-21 17:19:09:313475</c:v>
                </c:pt>
                <c:pt idx="95">
                  <c:v>2020-02-21 17:19:09:571258</c:v>
                </c:pt>
                <c:pt idx="96">
                  <c:v>2020-02-21 17:19:09:829199</c:v>
                </c:pt>
                <c:pt idx="97">
                  <c:v>2020-02-21 17:19:10:343741</c:v>
                </c:pt>
                <c:pt idx="98">
                  <c:v>2020-02-21 17:19:10:601596</c:v>
                </c:pt>
                <c:pt idx="99">
                  <c:v>2020-02-21 17:19:10:859476</c:v>
                </c:pt>
                <c:pt idx="100">
                  <c:v>2020-02-21 17:19:11:373696</c:v>
                </c:pt>
                <c:pt idx="101">
                  <c:v>2020-02-21 17:19:11:631515</c:v>
                </c:pt>
                <c:pt idx="102">
                  <c:v>2020-02-21 17:19:11:889464</c:v>
                </c:pt>
                <c:pt idx="103">
                  <c:v>2020-02-21 17:19:12:403814</c:v>
                </c:pt>
                <c:pt idx="104">
                  <c:v>2020-02-21 17:19:12:661617</c:v>
                </c:pt>
                <c:pt idx="105">
                  <c:v>2020-02-21 17:19:12:919585</c:v>
                </c:pt>
                <c:pt idx="106">
                  <c:v>2020-02-21 17:19:13:177583</c:v>
                </c:pt>
                <c:pt idx="107">
                  <c:v>2020-02-21 17:19:13:435719</c:v>
                </c:pt>
                <c:pt idx="108">
                  <c:v>2020-02-21 17:19:13:693732</c:v>
                </c:pt>
                <c:pt idx="109">
                  <c:v>2020-02-21 17:19:13:951570</c:v>
                </c:pt>
                <c:pt idx="110">
                  <c:v>2020-02-21 17:19:14:209474</c:v>
                </c:pt>
                <c:pt idx="111">
                  <c:v>2020-02-21 17:19:14:723904</c:v>
                </c:pt>
                <c:pt idx="112">
                  <c:v>2020-02-21 17:19:14:981687</c:v>
                </c:pt>
                <c:pt idx="113">
                  <c:v>2020-02-21 17:19:15:239648</c:v>
                </c:pt>
                <c:pt idx="114">
                  <c:v>2020-02-21 17:19:15:497554</c:v>
                </c:pt>
                <c:pt idx="115">
                  <c:v>2020-02-21 17:19:15:755829</c:v>
                </c:pt>
                <c:pt idx="116">
                  <c:v>2020-02-21 17:19:16:013908</c:v>
                </c:pt>
                <c:pt idx="117">
                  <c:v>2020-02-21 17:19:16:534195</c:v>
                </c:pt>
                <c:pt idx="118">
                  <c:v>2020-02-21 17:19:17:047295</c:v>
                </c:pt>
                <c:pt idx="119">
                  <c:v>2020-02-21 17:19:17:305740</c:v>
                </c:pt>
                <c:pt idx="120">
                  <c:v>2020-02-21 17:19:17:563753</c:v>
                </c:pt>
                <c:pt idx="121">
                  <c:v>2020-02-21 17:19:17:821654</c:v>
                </c:pt>
                <c:pt idx="122">
                  <c:v>2020-02-21 17:19:18:079587</c:v>
                </c:pt>
                <c:pt idx="123">
                  <c:v>2020-02-21 17:19:18:337576</c:v>
                </c:pt>
                <c:pt idx="124">
                  <c:v>2020-02-21 17:19:18:595574</c:v>
                </c:pt>
                <c:pt idx="125">
                  <c:v>2020-02-21 17:19:18:853608</c:v>
                </c:pt>
                <c:pt idx="126">
                  <c:v>2020-02-21 17:19:19:111510</c:v>
                </c:pt>
                <c:pt idx="127">
                  <c:v>2020-02-21 17:19:19:369857</c:v>
                </c:pt>
                <c:pt idx="128">
                  <c:v>2020-02-21 17:19:19:627861</c:v>
                </c:pt>
                <c:pt idx="129">
                  <c:v>2020-02-21 17:19:21:660967</c:v>
                </c:pt>
                <c:pt idx="130">
                  <c:v>2020-02-21 17:19:21:918796</c:v>
                </c:pt>
                <c:pt idx="131">
                  <c:v>2020-02-21 17:19:22:689170</c:v>
                </c:pt>
                <c:pt idx="132">
                  <c:v>2020-02-21 17:19:22:947197</c:v>
                </c:pt>
                <c:pt idx="133">
                  <c:v>2020-02-21 17:19:23:205132</c:v>
                </c:pt>
                <c:pt idx="134">
                  <c:v>2020-02-21 17:19:23:463183</c:v>
                </c:pt>
                <c:pt idx="135">
                  <c:v>2020-02-21 17:19:23:720980</c:v>
                </c:pt>
                <c:pt idx="136">
                  <c:v>2020-02-21 17:19:23:979302</c:v>
                </c:pt>
                <c:pt idx="137">
                  <c:v>2020-02-21 17:19:24:749020</c:v>
                </c:pt>
                <c:pt idx="138">
                  <c:v>2020-02-21 17:19:25:007166</c:v>
                </c:pt>
                <c:pt idx="139">
                  <c:v>2020-02-21 17:19:25:265196</c:v>
                </c:pt>
                <c:pt idx="140">
                  <c:v>2020-02-21 17:19:25:523518</c:v>
                </c:pt>
                <c:pt idx="141">
                  <c:v>2020-02-21 17:19:25:783937</c:v>
                </c:pt>
                <c:pt idx="142">
                  <c:v>2020-02-21 17:19:26:041745</c:v>
                </c:pt>
                <c:pt idx="143">
                  <c:v>2020-02-21 17:19:26:299864</c:v>
                </c:pt>
                <c:pt idx="144">
                  <c:v>2020-02-21 17:19:26:557881</c:v>
                </c:pt>
                <c:pt idx="145">
                  <c:v>2020-02-21 17:19:29:172917</c:v>
                </c:pt>
                <c:pt idx="146">
                  <c:v>2020-02-21 17:19:29:430744</c:v>
                </c:pt>
                <c:pt idx="147">
                  <c:v>2020-02-21 17:19:29:688697</c:v>
                </c:pt>
                <c:pt idx="148">
                  <c:v>2020-02-21 17:19:30:203943</c:v>
                </c:pt>
                <c:pt idx="149">
                  <c:v>2020-02-21 17:19:30:461771</c:v>
                </c:pt>
                <c:pt idx="150">
                  <c:v>2020-02-21 17:19:30:719856</c:v>
                </c:pt>
                <c:pt idx="151">
                  <c:v>2020-02-21 17:19:30:977936</c:v>
                </c:pt>
                <c:pt idx="152">
                  <c:v>2020-02-21 17:19:34:126180</c:v>
                </c:pt>
                <c:pt idx="153">
                  <c:v>2020-02-21 17:19:34:384103</c:v>
                </c:pt>
                <c:pt idx="154">
                  <c:v>2020-02-21 17:19:34:642096</c:v>
                </c:pt>
                <c:pt idx="155">
                  <c:v>2020-02-21 17:19:34:899848</c:v>
                </c:pt>
                <c:pt idx="156">
                  <c:v>2020-02-21 17:19:35:157813</c:v>
                </c:pt>
                <c:pt idx="157">
                  <c:v>2020-02-21 17:19:36:817892</c:v>
                </c:pt>
                <c:pt idx="158">
                  <c:v>2020-02-21 17:19:39:809438</c:v>
                </c:pt>
                <c:pt idx="159">
                  <c:v>2020-02-21 17:19:40:323819</c:v>
                </c:pt>
                <c:pt idx="160">
                  <c:v>2020-02-21 17:19:40:581697</c:v>
                </c:pt>
                <c:pt idx="161">
                  <c:v>2020-02-21 17:19:41:097640</c:v>
                </c:pt>
                <c:pt idx="162">
                  <c:v>2020-02-21 17:19:41:358818</c:v>
                </c:pt>
                <c:pt idx="163">
                  <c:v>2020-02-21 17:19:42:129191</c:v>
                </c:pt>
                <c:pt idx="164">
                  <c:v>2020-02-21 17:19:43:154547</c:v>
                </c:pt>
                <c:pt idx="165">
                  <c:v>2020-02-21 17:19:43:412567</c:v>
                </c:pt>
                <c:pt idx="166">
                  <c:v>2020-02-21 17:19:43:670427</c:v>
                </c:pt>
                <c:pt idx="167">
                  <c:v>2020-02-21 17:19:43:928425</c:v>
                </c:pt>
                <c:pt idx="168">
                  <c:v>2020-02-21 17:19:44:443704</c:v>
                </c:pt>
                <c:pt idx="169">
                  <c:v>2020-02-21 17:19:44:701584</c:v>
                </c:pt>
                <c:pt idx="170">
                  <c:v>2020-02-21 17:19:44:959588</c:v>
                </c:pt>
                <c:pt idx="171">
                  <c:v>2020-02-21 17:19:45:473590</c:v>
                </c:pt>
                <c:pt idx="172">
                  <c:v>2020-02-21 17:19:45:731539</c:v>
                </c:pt>
                <c:pt idx="173">
                  <c:v>2020-02-21 17:19:45:989620</c:v>
                </c:pt>
                <c:pt idx="174">
                  <c:v>2020-02-21 17:19:46:503699</c:v>
                </c:pt>
                <c:pt idx="175">
                  <c:v>2020-02-21 17:19:46:761491</c:v>
                </c:pt>
                <c:pt idx="176">
                  <c:v>2020-02-21 17:19:47:019586</c:v>
                </c:pt>
                <c:pt idx="177">
                  <c:v>2020-02-21 17:19:47:277588</c:v>
                </c:pt>
                <c:pt idx="178">
                  <c:v>2020-02-21 17:19:47:535545</c:v>
                </c:pt>
                <c:pt idx="179">
                  <c:v>2020-02-21 17:19:47:793456</c:v>
                </c:pt>
                <c:pt idx="180">
                  <c:v>2020-02-21 17:19:48:051298</c:v>
                </c:pt>
                <c:pt idx="181">
                  <c:v>2020-02-21 17:19:48:309336</c:v>
                </c:pt>
                <c:pt idx="182">
                  <c:v>2020-02-21 17:19:48:823712</c:v>
                </c:pt>
                <c:pt idx="183">
                  <c:v>2020-02-21 17:19:49:081484</c:v>
                </c:pt>
                <c:pt idx="184">
                  <c:v>2020-02-21 17:19:49:339667</c:v>
                </c:pt>
                <c:pt idx="185">
                  <c:v>2020-02-21 17:19:49:853668</c:v>
                </c:pt>
                <c:pt idx="186">
                  <c:v>2020-02-21 17:19:50:111541</c:v>
                </c:pt>
                <c:pt idx="187">
                  <c:v>2020-02-21 17:19:50:369544</c:v>
                </c:pt>
                <c:pt idx="188">
                  <c:v>2020-02-21 17:19:50:883584</c:v>
                </c:pt>
                <c:pt idx="189">
                  <c:v>2020-02-21 17:19:51:141439</c:v>
                </c:pt>
                <c:pt idx="190">
                  <c:v>2020-02-21 17:19:51:399441</c:v>
                </c:pt>
                <c:pt idx="191">
                  <c:v>2020-02-21 17:19:51:913658</c:v>
                </c:pt>
                <c:pt idx="192">
                  <c:v>2020-02-21 17:19:52:171440</c:v>
                </c:pt>
                <c:pt idx="193">
                  <c:v>2020-02-21 17:19:52:429494</c:v>
                </c:pt>
                <c:pt idx="194">
                  <c:v>2020-02-21 17:19:52:944269</c:v>
                </c:pt>
                <c:pt idx="195">
                  <c:v>2020-02-21 17:19:53:202127</c:v>
                </c:pt>
                <c:pt idx="196">
                  <c:v>2020-02-21 17:19:53:460348</c:v>
                </c:pt>
                <c:pt idx="197">
                  <c:v>2020-02-21 17:19:53:718221</c:v>
                </c:pt>
                <c:pt idx="198">
                  <c:v>2020-02-21 17:19:53:976565</c:v>
                </c:pt>
                <c:pt idx="199">
                  <c:v>2020-02-21 17:19:54:234438</c:v>
                </c:pt>
                <c:pt idx="200">
                  <c:v>2020-02-21 17:19:54:492372</c:v>
                </c:pt>
                <c:pt idx="201">
                  <c:v>2020-02-21 17:19:54:750216</c:v>
                </c:pt>
                <c:pt idx="202">
                  <c:v>2020-02-21 17:19:55:774530</c:v>
                </c:pt>
                <c:pt idx="203">
                  <c:v>2020-02-21 17:19:56:032503</c:v>
                </c:pt>
                <c:pt idx="204">
                  <c:v>2020-02-21 17:19:56:290274</c:v>
                </c:pt>
                <c:pt idx="205">
                  <c:v>2020-02-21 17:19:56:803477</c:v>
                </c:pt>
                <c:pt idx="206">
                  <c:v>2020-02-21 17:19:57:061349</c:v>
                </c:pt>
                <c:pt idx="207">
                  <c:v>2020-02-21 17:19:57:319294</c:v>
                </c:pt>
                <c:pt idx="208">
                  <c:v>2020-02-21 17:19:57:833809</c:v>
                </c:pt>
                <c:pt idx="209">
                  <c:v>2020-02-21 17:19:58:091606</c:v>
                </c:pt>
                <c:pt idx="210">
                  <c:v>2020-02-21 17:19:58:349661</c:v>
                </c:pt>
                <c:pt idx="211">
                  <c:v>2020-02-21 17:19:58:863775</c:v>
                </c:pt>
                <c:pt idx="212">
                  <c:v>2020-02-21 17:19:59:121609</c:v>
                </c:pt>
                <c:pt idx="213">
                  <c:v>2020-02-21 17:19:59:380659</c:v>
                </c:pt>
                <c:pt idx="214">
                  <c:v>2020-02-21 17:19:59:638617</c:v>
                </c:pt>
                <c:pt idx="215">
                  <c:v>2020-02-21 17:19:59:900021</c:v>
                </c:pt>
                <c:pt idx="216">
                  <c:v>2020-02-21 17:20:00:414110</c:v>
                </c:pt>
                <c:pt idx="217">
                  <c:v>2020-02-21 17:20:00:672075</c:v>
                </c:pt>
                <c:pt idx="218">
                  <c:v>2020-02-21 17:20:00:929919</c:v>
                </c:pt>
                <c:pt idx="219">
                  <c:v>2020-02-21 17:20:01:187904</c:v>
                </c:pt>
                <c:pt idx="220">
                  <c:v>2020-02-21 17:20:02:606049</c:v>
                </c:pt>
                <c:pt idx="221">
                  <c:v>2020-02-21 17:20:02:864005</c:v>
                </c:pt>
                <c:pt idx="222">
                  <c:v>2020-02-21 17:20:03:121952</c:v>
                </c:pt>
                <c:pt idx="223">
                  <c:v>2020-02-21 17:20:03:379850</c:v>
                </c:pt>
                <c:pt idx="224">
                  <c:v>2020-02-21 17:20:03:637943</c:v>
                </c:pt>
                <c:pt idx="225">
                  <c:v>2020-02-21 17:20:06:062012</c:v>
                </c:pt>
                <c:pt idx="226">
                  <c:v>2020-02-21 17:20:06:319906</c:v>
                </c:pt>
                <c:pt idx="227">
                  <c:v>2020-02-21 17:20:06:833946</c:v>
                </c:pt>
                <c:pt idx="228">
                  <c:v>2020-02-21 17:20:07:091794</c:v>
                </c:pt>
                <c:pt idx="229">
                  <c:v>2020-02-21 17:20:07:349693</c:v>
                </c:pt>
                <c:pt idx="230">
                  <c:v>2020-02-21 17:20:08:119414</c:v>
                </c:pt>
                <c:pt idx="231">
                  <c:v>2020-02-21 17:20:08:377481</c:v>
                </c:pt>
                <c:pt idx="232">
                  <c:v>2020-02-21 17:20:08:635473</c:v>
                </c:pt>
                <c:pt idx="233">
                  <c:v>2020-02-21 17:20:08:893530</c:v>
                </c:pt>
                <c:pt idx="234">
                  <c:v>2020-02-21 17:20:09:151314</c:v>
                </c:pt>
                <c:pt idx="235">
                  <c:v>2020-02-21 17:20:09:409318</c:v>
                </c:pt>
                <c:pt idx="236">
                  <c:v>2020-02-21 17:20:10:439467</c:v>
                </c:pt>
                <c:pt idx="237">
                  <c:v>2020-02-21 17:20:10:697517</c:v>
                </c:pt>
                <c:pt idx="238">
                  <c:v>2020-02-21 17:20:10:955509</c:v>
                </c:pt>
                <c:pt idx="239">
                  <c:v>2020-02-21 17:20:11:213661</c:v>
                </c:pt>
                <c:pt idx="240">
                  <c:v>2020-02-21 17:20:11:471429</c:v>
                </c:pt>
                <c:pt idx="241">
                  <c:v>2020-02-21 17:20:11:729424</c:v>
                </c:pt>
                <c:pt idx="242">
                  <c:v>2020-02-21 17:20:12:754393</c:v>
                </c:pt>
                <c:pt idx="243">
                  <c:v>2020-02-21 17:20:13:012387</c:v>
                </c:pt>
                <c:pt idx="244">
                  <c:v>2020-02-21 17:20:13:270167</c:v>
                </c:pt>
                <c:pt idx="245">
                  <c:v>2020-02-21 17:20:13:528313</c:v>
                </c:pt>
                <c:pt idx="246">
                  <c:v>2020-02-21 17:20:13:786277</c:v>
                </c:pt>
                <c:pt idx="247">
                  <c:v>2020-02-21 17:20:14:044241</c:v>
                </c:pt>
                <c:pt idx="248">
                  <c:v>2020-02-21 17:20:14:302169</c:v>
                </c:pt>
                <c:pt idx="249">
                  <c:v>2020-02-21 17:20:14:559974</c:v>
                </c:pt>
                <c:pt idx="250">
                  <c:v>2020-02-21 17:20:14:817923</c:v>
                </c:pt>
                <c:pt idx="251">
                  <c:v>2020-02-21 17:20:15:665127</c:v>
                </c:pt>
                <c:pt idx="252">
                  <c:v>2020-02-21 17:20:15:923080</c:v>
                </c:pt>
                <c:pt idx="253">
                  <c:v>2020-02-21 17:20:16:179215</c:v>
                </c:pt>
                <c:pt idx="254">
                  <c:v>2020-02-21 17:20:16:690747</c:v>
                </c:pt>
                <c:pt idx="255">
                  <c:v>2020-02-21 17:20:16:948480</c:v>
                </c:pt>
                <c:pt idx="256">
                  <c:v>2020-02-21 17:20:17:975307</c:v>
                </c:pt>
                <c:pt idx="257">
                  <c:v>2020-02-21 17:20:18:233312</c:v>
                </c:pt>
                <c:pt idx="258">
                  <c:v>2020-02-21 17:20:18:491108</c:v>
                </c:pt>
                <c:pt idx="259">
                  <c:v>2020-02-21 17:20:18:748938</c:v>
                </c:pt>
                <c:pt idx="260">
                  <c:v>2020-02-21 17:20:19:774579</c:v>
                </c:pt>
                <c:pt idx="261">
                  <c:v>2020-02-21 17:20:20:032657</c:v>
                </c:pt>
                <c:pt idx="262">
                  <c:v>2020-02-21 17:20:20:290497</c:v>
                </c:pt>
                <c:pt idx="263">
                  <c:v>2020-02-21 17:20:20:548382</c:v>
                </c:pt>
                <c:pt idx="264">
                  <c:v>2020-02-21 17:20:21:063770</c:v>
                </c:pt>
                <c:pt idx="265">
                  <c:v>2020-02-21 17:20:21:321594</c:v>
                </c:pt>
                <c:pt idx="266">
                  <c:v>2020-02-21 17:20:21:579634</c:v>
                </c:pt>
                <c:pt idx="267">
                  <c:v>2020-02-21 17:20:22:093740</c:v>
                </c:pt>
                <c:pt idx="268">
                  <c:v>2020-02-21 17:20:22:351995</c:v>
                </c:pt>
                <c:pt idx="269">
                  <c:v>2020-02-21 17:20:22:609789</c:v>
                </c:pt>
                <c:pt idx="270">
                  <c:v>2020-02-21 17:20:22:867675</c:v>
                </c:pt>
                <c:pt idx="271">
                  <c:v>2020-02-21 17:20:23:126171</c:v>
                </c:pt>
                <c:pt idx="272">
                  <c:v>2020-02-21 17:20:23:384005</c:v>
                </c:pt>
                <c:pt idx="273">
                  <c:v>2020-02-21 17:20:23:641976</c:v>
                </c:pt>
                <c:pt idx="274">
                  <c:v>2020-02-21 17:20:23:899725</c:v>
                </c:pt>
                <c:pt idx="275">
                  <c:v>2020-02-21 17:20:24:413664</c:v>
                </c:pt>
                <c:pt idx="276">
                  <c:v>2020-02-21 17:20:24:672026</c:v>
                </c:pt>
                <c:pt idx="277">
                  <c:v>2020-02-21 17:20:24:929813</c:v>
                </c:pt>
                <c:pt idx="278">
                  <c:v>2020-02-21 17:20:25:187823</c:v>
                </c:pt>
                <c:pt idx="279">
                  <c:v>2020-02-21 17:20:25:445718</c:v>
                </c:pt>
                <c:pt idx="280">
                  <c:v>2020-02-21 17:20:25:703754</c:v>
                </c:pt>
                <c:pt idx="281">
                  <c:v>2020-02-21 17:20:25:961640</c:v>
                </c:pt>
                <c:pt idx="282">
                  <c:v>2020-02-21 17:20:26:482359</c:v>
                </c:pt>
                <c:pt idx="283">
                  <c:v>2020-02-21 17:20:26:740256</c:v>
                </c:pt>
                <c:pt idx="284">
                  <c:v>2020-02-21 17:20:26:998180</c:v>
                </c:pt>
                <c:pt idx="285">
                  <c:v>2020-02-21 17:20:27:513690</c:v>
                </c:pt>
                <c:pt idx="286">
                  <c:v>2020-02-21 17:20:27:771442</c:v>
                </c:pt>
                <c:pt idx="287">
                  <c:v>2020-02-21 17:20:28:029505</c:v>
                </c:pt>
                <c:pt idx="288">
                  <c:v>2020-02-21 17:20:28:287458</c:v>
                </c:pt>
                <c:pt idx="289">
                  <c:v>2020-02-21 17:20:28:545582</c:v>
                </c:pt>
                <c:pt idx="290">
                  <c:v>2020-02-21 17:20:28:803455</c:v>
                </c:pt>
                <c:pt idx="291">
                  <c:v>2020-02-21 17:20:29:062466</c:v>
                </c:pt>
                <c:pt idx="292">
                  <c:v>2020-02-21 17:20:29:321043</c:v>
                </c:pt>
                <c:pt idx="293">
                  <c:v>2020-02-21 17:20:29:578717</c:v>
                </c:pt>
                <c:pt idx="294">
                  <c:v>2020-02-21 17:20:29:836697</c:v>
                </c:pt>
                <c:pt idx="295">
                  <c:v>2020-02-21 17:20:30:094646</c:v>
                </c:pt>
                <c:pt idx="296">
                  <c:v>2020-02-21 17:20:30:352533</c:v>
                </c:pt>
                <c:pt idx="297">
                  <c:v>2020-02-21 17:20:30:610327</c:v>
                </c:pt>
                <c:pt idx="298">
                  <c:v>2020-02-21 17:20:31:123727</c:v>
                </c:pt>
                <c:pt idx="299">
                  <c:v>2020-02-21 17:20:31:381544</c:v>
                </c:pt>
                <c:pt idx="300">
                  <c:v>2020-02-21 17:20:32:663583</c:v>
                </c:pt>
                <c:pt idx="301">
                  <c:v>2020-02-21 17:20:32:921362</c:v>
                </c:pt>
                <c:pt idx="302">
                  <c:v>2020-02-21 17:20:33:179372</c:v>
                </c:pt>
                <c:pt idx="303">
                  <c:v>2020-02-21 17:20:33:693737</c:v>
                </c:pt>
                <c:pt idx="304">
                  <c:v>2020-02-21 17:20:33:951224</c:v>
                </c:pt>
                <c:pt idx="305">
                  <c:v>2020-02-21 17:20:34:208646</c:v>
                </c:pt>
                <c:pt idx="306">
                  <c:v>2020-02-21 17:20:34:723240</c:v>
                </c:pt>
                <c:pt idx="307">
                  <c:v>2020-02-21 17:20:34:981022</c:v>
                </c:pt>
                <c:pt idx="308">
                  <c:v>2020-02-21 17:20:35:238865</c:v>
                </c:pt>
                <c:pt idx="309">
                  <c:v>2020-02-21 17:20:35:496847</c:v>
                </c:pt>
                <c:pt idx="310">
                  <c:v>2020-02-21 17:20:35:754827</c:v>
                </c:pt>
                <c:pt idx="311">
                  <c:v>2020-02-21 17:20:36:012683</c:v>
                </c:pt>
                <c:pt idx="312">
                  <c:v>2020-02-21 17:20:36:270512</c:v>
                </c:pt>
                <c:pt idx="313">
                  <c:v>2020-02-21 17:20:36:783704</c:v>
                </c:pt>
                <c:pt idx="314">
                  <c:v>2020-02-21 17:20:37:041492</c:v>
                </c:pt>
                <c:pt idx="315">
                  <c:v>2020-02-21 17:20:37:299630</c:v>
                </c:pt>
                <c:pt idx="316">
                  <c:v>2020-02-21 17:20:37:813633</c:v>
                </c:pt>
                <c:pt idx="317">
                  <c:v>2020-02-21 17:20:38:072225</c:v>
                </c:pt>
                <c:pt idx="318">
                  <c:v>2020-02-21 17:20:38:329956</c:v>
                </c:pt>
                <c:pt idx="319">
                  <c:v>2020-02-21 17:20:38:587888</c:v>
                </c:pt>
                <c:pt idx="320">
                  <c:v>2020-02-21 17:20:38:845766</c:v>
                </c:pt>
                <c:pt idx="321">
                  <c:v>2020-02-21 17:20:39:103791</c:v>
                </c:pt>
                <c:pt idx="322">
                  <c:v>2020-02-21 17:20:39:361533</c:v>
                </c:pt>
                <c:pt idx="323">
                  <c:v>2020-02-21 17:20:39:619556</c:v>
                </c:pt>
                <c:pt idx="324">
                  <c:v>2020-02-21 17:20:39:877482</c:v>
                </c:pt>
                <c:pt idx="325">
                  <c:v>2020-02-21 17:20:41:051212</c:v>
                </c:pt>
                <c:pt idx="326">
                  <c:v>2020-02-21 17:20:41:309141</c:v>
                </c:pt>
                <c:pt idx="327">
                  <c:v>2020-02-21 17:20:41:823749</c:v>
                </c:pt>
                <c:pt idx="328">
                  <c:v>2020-02-21 17:20:42:081493</c:v>
                </c:pt>
                <c:pt idx="329">
                  <c:v>2020-02-21 17:20:42:339618</c:v>
                </c:pt>
                <c:pt idx="330">
                  <c:v>2020-02-21 17:20:42:853588</c:v>
                </c:pt>
                <c:pt idx="331">
                  <c:v>2020-02-21 17:20:43:111428</c:v>
                </c:pt>
                <c:pt idx="332">
                  <c:v>2020-02-21 17:20:43:369460</c:v>
                </c:pt>
                <c:pt idx="333">
                  <c:v>2020-02-21 17:20:43:883668</c:v>
                </c:pt>
                <c:pt idx="334">
                  <c:v>2020-02-21 17:20:44:141998</c:v>
                </c:pt>
                <c:pt idx="335">
                  <c:v>2020-02-21 17:20:44:399858</c:v>
                </c:pt>
                <c:pt idx="336">
                  <c:v>2020-02-21 17:20:44:658319</c:v>
                </c:pt>
                <c:pt idx="337">
                  <c:v>2020-02-21 17:20:45:685167</c:v>
                </c:pt>
                <c:pt idx="338">
                  <c:v>2020-02-21 17:20:45:943112</c:v>
                </c:pt>
                <c:pt idx="339">
                  <c:v>2020-02-21 17:20:46:201351</c:v>
                </c:pt>
                <c:pt idx="340">
                  <c:v>2020-02-21 17:20:46:459331</c:v>
                </c:pt>
                <c:pt idx="341">
                  <c:v>2020-02-21 17:20:47:484774</c:v>
                </c:pt>
                <c:pt idx="342">
                  <c:v>2020-02-21 17:20:47:742754</c:v>
                </c:pt>
                <c:pt idx="343">
                  <c:v>2020-02-21 17:20:48:000651</c:v>
                </c:pt>
                <c:pt idx="344">
                  <c:v>2020-02-21 17:20:48:258912</c:v>
                </c:pt>
                <c:pt idx="345">
                  <c:v>2020-02-21 17:20:48:772950</c:v>
                </c:pt>
                <c:pt idx="346">
                  <c:v>2020-02-21 17:20:51:838690</c:v>
                </c:pt>
                <c:pt idx="347">
                  <c:v>2020-02-21 17:20:52:096655</c:v>
                </c:pt>
                <c:pt idx="348">
                  <c:v>2020-02-21 17:20:52:354747</c:v>
                </c:pt>
                <c:pt idx="349">
                  <c:v>2020-02-21 17:20:52:612610</c:v>
                </c:pt>
                <c:pt idx="350">
                  <c:v>2020-02-21 17:20:52:870479</c:v>
                </c:pt>
                <c:pt idx="351">
                  <c:v>2020-02-21 17:20:53:383960</c:v>
                </c:pt>
                <c:pt idx="352">
                  <c:v>2020-02-21 17:20:53:641750</c:v>
                </c:pt>
                <c:pt idx="353">
                  <c:v>2020-02-21 17:20:53:899757</c:v>
                </c:pt>
                <c:pt idx="354">
                  <c:v>2020-02-21 17:20:54:157769</c:v>
                </c:pt>
                <c:pt idx="355">
                  <c:v>2020-02-21 17:20:54:415781</c:v>
                </c:pt>
                <c:pt idx="356">
                  <c:v>2020-02-21 17:20:54:673770</c:v>
                </c:pt>
                <c:pt idx="357">
                  <c:v>2020-02-21 17:20:54:931543</c:v>
                </c:pt>
                <c:pt idx="358">
                  <c:v>2020-02-21 17:20:55:703800</c:v>
                </c:pt>
                <c:pt idx="359">
                  <c:v>2020-02-21 17:20:57:249658</c:v>
                </c:pt>
                <c:pt idx="360">
                  <c:v>2020-02-21 17:20:57:507613</c:v>
                </c:pt>
                <c:pt idx="361">
                  <c:v>2020-02-21 17:20:57:765602</c:v>
                </c:pt>
                <c:pt idx="362">
                  <c:v>2020-02-21 17:20:58:023582</c:v>
                </c:pt>
                <c:pt idx="363">
                  <c:v>2020-02-21 17:20:58:281354</c:v>
                </c:pt>
                <c:pt idx="364">
                  <c:v>2020-02-21 17:20:59:055532</c:v>
                </c:pt>
                <c:pt idx="365">
                  <c:v>2020-02-21 17:20:59:313560</c:v>
                </c:pt>
                <c:pt idx="366">
                  <c:v>2020-02-21 17:20:59:829382</c:v>
                </c:pt>
                <c:pt idx="367">
                  <c:v>2020-02-21 17:21:00:343791</c:v>
                </c:pt>
                <c:pt idx="368">
                  <c:v>2020-02-21 17:21:00:859610</c:v>
                </c:pt>
                <c:pt idx="369">
                  <c:v>2020-02-21 17:21:01:629358</c:v>
                </c:pt>
                <c:pt idx="370">
                  <c:v>2020-02-21 17:21:02:143648</c:v>
                </c:pt>
                <c:pt idx="371">
                  <c:v>2020-02-21 17:21:02:659449</c:v>
                </c:pt>
                <c:pt idx="372">
                  <c:v>2020-02-21 17:21:03:175252</c:v>
                </c:pt>
                <c:pt idx="373">
                  <c:v>2020-02-21 17:21:03:691032</c:v>
                </c:pt>
                <c:pt idx="374">
                  <c:v>2020-02-21 17:21:03:948849</c:v>
                </c:pt>
                <c:pt idx="375">
                  <c:v>2020-02-21 17:21:04:463598</c:v>
                </c:pt>
                <c:pt idx="376">
                  <c:v>2020-02-21 17:21:04:979373</c:v>
                </c:pt>
                <c:pt idx="377">
                  <c:v>2020-02-21 17:21:05:493674</c:v>
                </c:pt>
                <c:pt idx="378">
                  <c:v>2020-02-21 17:21:05:751518</c:v>
                </c:pt>
                <c:pt idx="379">
                  <c:v>2020-02-21 17:21:06:009502</c:v>
                </c:pt>
                <c:pt idx="380">
                  <c:v>2020-02-21 17:21:10:460103</c:v>
                </c:pt>
                <c:pt idx="381">
                  <c:v>2020-02-21 17:21:10:973784</c:v>
                </c:pt>
                <c:pt idx="382">
                  <c:v>2020-02-21 17:21:11:231594</c:v>
                </c:pt>
                <c:pt idx="383">
                  <c:v>2020-02-21 17:21:11:489574</c:v>
                </c:pt>
                <c:pt idx="384">
                  <c:v>2020-02-21 17:21:11:747554</c:v>
                </c:pt>
                <c:pt idx="385">
                  <c:v>2020-02-21 17:21:12:005631</c:v>
                </c:pt>
                <c:pt idx="386">
                  <c:v>2020-02-21 17:21:12:263574</c:v>
                </c:pt>
                <c:pt idx="387">
                  <c:v>2020-02-21 17:21:12:521970</c:v>
                </c:pt>
                <c:pt idx="388">
                  <c:v>2020-02-21 17:21:12:779744</c:v>
                </c:pt>
                <c:pt idx="389">
                  <c:v>2020-02-21 17:21:13:037719</c:v>
                </c:pt>
                <c:pt idx="390">
                  <c:v>2020-02-21 17:21:13:295795</c:v>
                </c:pt>
                <c:pt idx="391">
                  <c:v>2020-02-21 17:21:13:553819</c:v>
                </c:pt>
                <c:pt idx="392">
                  <c:v>2020-02-21 17:21:13:811713</c:v>
                </c:pt>
                <c:pt idx="393">
                  <c:v>2020-02-21 17:21:14:069625</c:v>
                </c:pt>
                <c:pt idx="394">
                  <c:v>2020-02-21 17:21:14:584075</c:v>
                </c:pt>
                <c:pt idx="395">
                  <c:v>2020-02-21 17:21:14:842126</c:v>
                </c:pt>
                <c:pt idx="396">
                  <c:v>2020-02-21 17:21:15:099890</c:v>
                </c:pt>
                <c:pt idx="397">
                  <c:v>2020-02-21 17:21:16:645659</c:v>
                </c:pt>
                <c:pt idx="398">
                  <c:v>2020-02-21 17:21:16:903604</c:v>
                </c:pt>
                <c:pt idx="399">
                  <c:v>2020-02-21 17:21:17:161457</c:v>
                </c:pt>
                <c:pt idx="400">
                  <c:v>2020-02-21 17:21:17:419370</c:v>
                </c:pt>
                <c:pt idx="401">
                  <c:v>2020-02-21 17:21:18:193309</c:v>
                </c:pt>
                <c:pt idx="402">
                  <c:v>2020-02-21 17:21:18:708913</c:v>
                </c:pt>
                <c:pt idx="403">
                  <c:v>2020-02-21 17:21:20:511498</c:v>
                </c:pt>
                <c:pt idx="404">
                  <c:v>2020-02-21 17:21:20:769545</c:v>
                </c:pt>
                <c:pt idx="405">
                  <c:v>2020-02-21 17:21:21:283714</c:v>
                </c:pt>
                <c:pt idx="406">
                  <c:v>2020-02-21 17:21:21:541978</c:v>
                </c:pt>
                <c:pt idx="407">
                  <c:v>2020-02-21 17:21:21:799823</c:v>
                </c:pt>
                <c:pt idx="408">
                  <c:v>2020-02-21 17:21:22:313624</c:v>
                </c:pt>
                <c:pt idx="409">
                  <c:v>2020-02-21 17:21:22:571456</c:v>
                </c:pt>
                <c:pt idx="410">
                  <c:v>2020-02-21 17:21:22:829416</c:v>
                </c:pt>
                <c:pt idx="411">
                  <c:v>2020-02-21 17:21:23:343545</c:v>
                </c:pt>
                <c:pt idx="412">
                  <c:v>2020-02-21 17:21:23:601513</c:v>
                </c:pt>
                <c:pt idx="413">
                  <c:v>2020-02-21 17:21:23:861084</c:v>
                </c:pt>
                <c:pt idx="414">
                  <c:v>2020-02-21 17:21:24:118952</c:v>
                </c:pt>
                <c:pt idx="415">
                  <c:v>2020-02-21 17:21:24:889046</c:v>
                </c:pt>
                <c:pt idx="416">
                  <c:v>2020-02-21 17:21:25:403873</c:v>
                </c:pt>
                <c:pt idx="417">
                  <c:v>2020-02-21 17:21:25:661647</c:v>
                </c:pt>
                <c:pt idx="418">
                  <c:v>2020-02-21 17:21:25:919694</c:v>
                </c:pt>
                <c:pt idx="419">
                  <c:v>2020-02-21 17:21:26:433599</c:v>
                </c:pt>
                <c:pt idx="420">
                  <c:v>2020-02-21 17:21:26:691414</c:v>
                </c:pt>
                <c:pt idx="421">
                  <c:v>2020-02-21 17:21:26:949353</c:v>
                </c:pt>
                <c:pt idx="422">
                  <c:v>2020-02-21 17:21:27:463676</c:v>
                </c:pt>
                <c:pt idx="423">
                  <c:v>2020-02-21 17:21:27:721529</c:v>
                </c:pt>
                <c:pt idx="424">
                  <c:v>2020-02-21 17:21:27:979415</c:v>
                </c:pt>
                <c:pt idx="425">
                  <c:v>2020-02-21 17:21:28:237436</c:v>
                </c:pt>
                <c:pt idx="426">
                  <c:v>2020-02-21 17:21:28:495481</c:v>
                </c:pt>
                <c:pt idx="427">
                  <c:v>2020-02-21 17:21:28:753468</c:v>
                </c:pt>
                <c:pt idx="428">
                  <c:v>2020-02-21 17:21:29:011242</c:v>
                </c:pt>
                <c:pt idx="429">
                  <c:v>2020-02-21 17:21:30:293637</c:v>
                </c:pt>
                <c:pt idx="430">
                  <c:v>2020-02-21 17:21:30:551448</c:v>
                </c:pt>
                <c:pt idx="431">
                  <c:v>2020-02-21 17:21:30:809514</c:v>
                </c:pt>
                <c:pt idx="432">
                  <c:v>2020-02-21 17:21:31:067388</c:v>
                </c:pt>
                <c:pt idx="433">
                  <c:v>2020-02-21 17:21:31:325392</c:v>
                </c:pt>
                <c:pt idx="434">
                  <c:v>2020-02-21 17:21:31:583818</c:v>
                </c:pt>
                <c:pt idx="435">
                  <c:v>2020-02-21 17:21:31:841683</c:v>
                </c:pt>
                <c:pt idx="436">
                  <c:v>2020-02-21 17:21:32:100074</c:v>
                </c:pt>
                <c:pt idx="437">
                  <c:v>2020-02-21 17:21:32:614053</c:v>
                </c:pt>
                <c:pt idx="438">
                  <c:v>2020-02-21 17:21:32:871963</c:v>
                </c:pt>
                <c:pt idx="439">
                  <c:v>2020-02-21 17:21:33:129805</c:v>
                </c:pt>
                <c:pt idx="440">
                  <c:v>2020-02-21 17:21:33:387716</c:v>
                </c:pt>
                <c:pt idx="441">
                  <c:v>2020-02-21 17:21:33:646533</c:v>
                </c:pt>
                <c:pt idx="442">
                  <c:v>2020-02-21 17:21:33:904883</c:v>
                </c:pt>
                <c:pt idx="443">
                  <c:v>2020-02-21 17:21:34:162967</c:v>
                </c:pt>
                <c:pt idx="444">
                  <c:v>2020-02-21 17:21:34:420728</c:v>
                </c:pt>
                <c:pt idx="445">
                  <c:v>2020-02-21 17:21:34:678634</c:v>
                </c:pt>
                <c:pt idx="446">
                  <c:v>2020-02-21 17:21:35:193861</c:v>
                </c:pt>
                <c:pt idx="447">
                  <c:v>2020-02-21 17:21:35:451634</c:v>
                </c:pt>
                <c:pt idx="448">
                  <c:v>2020-02-21 17:21:35:709684</c:v>
                </c:pt>
                <c:pt idx="449">
                  <c:v>2020-02-21 17:21:36:223665</c:v>
                </c:pt>
                <c:pt idx="450">
                  <c:v>2020-02-21 17:21:36:481566</c:v>
                </c:pt>
                <c:pt idx="451">
                  <c:v>2020-02-21 17:21:36:739246</c:v>
                </c:pt>
                <c:pt idx="452">
                  <c:v>2020-02-21 17:21:37:767071</c:v>
                </c:pt>
                <c:pt idx="453">
                  <c:v>2020-02-21 17:21:38:025229</c:v>
                </c:pt>
                <c:pt idx="454">
                  <c:v>2020-02-21 17:21:38:283262</c:v>
                </c:pt>
                <c:pt idx="455">
                  <c:v>2020-02-21 17:21:38:541099</c:v>
                </c:pt>
                <c:pt idx="456">
                  <c:v>2020-02-21 17:21:38:798804</c:v>
                </c:pt>
                <c:pt idx="457">
                  <c:v>2020-02-21 17:21:39:569211</c:v>
                </c:pt>
                <c:pt idx="458">
                  <c:v>2020-02-21 17:21:40:083791</c:v>
                </c:pt>
                <c:pt idx="459">
                  <c:v>2020-02-21 17:21:40:341595</c:v>
                </c:pt>
                <c:pt idx="460">
                  <c:v>2020-02-21 17:21:40:599651</c:v>
                </c:pt>
                <c:pt idx="461">
                  <c:v>2020-02-21 17:21:41:113701</c:v>
                </c:pt>
                <c:pt idx="462">
                  <c:v>2020-02-21 17:21:41:371575</c:v>
                </c:pt>
                <c:pt idx="463">
                  <c:v>2020-02-21 17:21:41:629584</c:v>
                </c:pt>
                <c:pt idx="464">
                  <c:v>2020-02-21 17:21:42:409104</c:v>
                </c:pt>
                <c:pt idx="465">
                  <c:v>2020-02-21 17:21:43:179130</c:v>
                </c:pt>
                <c:pt idx="466">
                  <c:v>2020-02-21 17:21:43:949231</c:v>
                </c:pt>
                <c:pt idx="467">
                  <c:v>2020-02-21 17:21:44:463790</c:v>
                </c:pt>
                <c:pt idx="468">
                  <c:v>2020-02-21 17:21:44:721647</c:v>
                </c:pt>
                <c:pt idx="469">
                  <c:v>2020-02-21 17:21:44:979530</c:v>
                </c:pt>
                <c:pt idx="470">
                  <c:v>2020-02-21 17:21:45:493833</c:v>
                </c:pt>
                <c:pt idx="471">
                  <c:v>2020-02-21 17:21:45:751692</c:v>
                </c:pt>
                <c:pt idx="472">
                  <c:v>2020-02-21 17:21:46:777900</c:v>
                </c:pt>
                <c:pt idx="473">
                  <c:v>2020-02-21 17:21:47:035834</c:v>
                </c:pt>
                <c:pt idx="474">
                  <c:v>2020-02-21 17:21:47:293856</c:v>
                </c:pt>
                <c:pt idx="475">
                  <c:v>2020-02-21 17:21:47:551669</c:v>
                </c:pt>
                <c:pt idx="476">
                  <c:v>2020-02-21 17:21:47:809715</c:v>
                </c:pt>
                <c:pt idx="477">
                  <c:v>2020-02-21 17:21:48:067725</c:v>
                </c:pt>
                <c:pt idx="478">
                  <c:v>2020-02-21 17:21:48:325704</c:v>
                </c:pt>
                <c:pt idx="479">
                  <c:v>2020-02-21 17:21:48:583696</c:v>
                </c:pt>
                <c:pt idx="480">
                  <c:v>2020-02-21 17:21:48:841653</c:v>
                </c:pt>
                <c:pt idx="481">
                  <c:v>2020-02-21 17:21:49:099620</c:v>
                </c:pt>
                <c:pt idx="482">
                  <c:v>2020-02-21 17:21:49:613679</c:v>
                </c:pt>
                <c:pt idx="483">
                  <c:v>2020-02-21 17:21:49:871523</c:v>
                </c:pt>
                <c:pt idx="484">
                  <c:v>2020-02-21 17:21:50:129650</c:v>
                </c:pt>
                <c:pt idx="485">
                  <c:v>2020-02-21 17:21:50:899055</c:v>
                </c:pt>
                <c:pt idx="486">
                  <c:v>2020-02-21 17:21:51:669374</c:v>
                </c:pt>
                <c:pt idx="487">
                  <c:v>2020-02-21 17:21:51:927455</c:v>
                </c:pt>
                <c:pt idx="488">
                  <c:v>2020-02-21 17:21:52:185453</c:v>
                </c:pt>
                <c:pt idx="489">
                  <c:v>2020-02-21 17:21:52:443501</c:v>
                </c:pt>
                <c:pt idx="490">
                  <c:v>2020-02-21 17:21:52:701321</c:v>
                </c:pt>
                <c:pt idx="491">
                  <c:v>2020-02-21 17:21:52:959366</c:v>
                </c:pt>
                <c:pt idx="492">
                  <c:v>2020-02-21 17:21:53:217391</c:v>
                </c:pt>
                <c:pt idx="493">
                  <c:v>2020-02-21 17:21:53:475342</c:v>
                </c:pt>
                <c:pt idx="494">
                  <c:v>2020-02-21 17:21:53:733289</c:v>
                </c:pt>
                <c:pt idx="495">
                  <c:v>2020-02-21 17:21:53:991113</c:v>
                </c:pt>
                <c:pt idx="496">
                  <c:v>2020-02-21 17:21:54:249004</c:v>
                </c:pt>
                <c:pt idx="497">
                  <c:v>2020-02-21 17:21:54:763642</c:v>
                </c:pt>
                <c:pt idx="498">
                  <c:v>2020-02-21 17:21:55:021403</c:v>
                </c:pt>
                <c:pt idx="499">
                  <c:v>2020-02-21 17:21:55:279373</c:v>
                </c:pt>
                <c:pt idx="500">
                  <c:v>2020-02-21 17:21:55:537364</c:v>
                </c:pt>
                <c:pt idx="501">
                  <c:v>2020-02-21 17:21:55:795496</c:v>
                </c:pt>
                <c:pt idx="502">
                  <c:v>2020-02-21 17:21:56:053438</c:v>
                </c:pt>
                <c:pt idx="503">
                  <c:v>2020-02-21 17:21:56:311260</c:v>
                </c:pt>
                <c:pt idx="504">
                  <c:v>2020-02-21 17:21:56:569257</c:v>
                </c:pt>
                <c:pt idx="505">
                  <c:v>2020-02-21 17:21:56:827429</c:v>
                </c:pt>
                <c:pt idx="506">
                  <c:v>2020-02-21 17:21:57:085406</c:v>
                </c:pt>
                <c:pt idx="507">
                  <c:v>2020-02-21 17:21:57:343318</c:v>
                </c:pt>
                <c:pt idx="508">
                  <c:v>2020-02-21 17:21:57:601221</c:v>
                </c:pt>
                <c:pt idx="509">
                  <c:v>2020-02-21 17:21:57:859202</c:v>
                </c:pt>
                <c:pt idx="510">
                  <c:v>2020-02-21 17:21:58:117291</c:v>
                </c:pt>
                <c:pt idx="511">
                  <c:v>2020-02-21 17:21:58:375291</c:v>
                </c:pt>
                <c:pt idx="512">
                  <c:v>2020-02-21 17:21:58:633291</c:v>
                </c:pt>
                <c:pt idx="513">
                  <c:v>2020-02-21 17:21:58:891061</c:v>
                </c:pt>
                <c:pt idx="514">
                  <c:v>2020-02-21 17:21:59:148726</c:v>
                </c:pt>
                <c:pt idx="515">
                  <c:v>2020-02-21 17:21:59:918592</c:v>
                </c:pt>
                <c:pt idx="516">
                  <c:v>2020-02-21 17:22:00:174375</c:v>
                </c:pt>
                <c:pt idx="517">
                  <c:v>2020-02-21 17:22:00:429885</c:v>
                </c:pt>
                <c:pt idx="518">
                  <c:v>2020-02-21 17:22:00:943828</c:v>
                </c:pt>
                <c:pt idx="519">
                  <c:v>2020-02-21 17:22:01:202172</c:v>
                </c:pt>
                <c:pt idx="520">
                  <c:v>2020-02-21 17:22:01:459958</c:v>
                </c:pt>
                <c:pt idx="521">
                  <c:v>2020-02-21 17:22:01:717920</c:v>
                </c:pt>
                <c:pt idx="522">
                  <c:v>2020-02-21 17:22:04:307078</c:v>
                </c:pt>
                <c:pt idx="523">
                  <c:v>2020-02-21 17:22:04:565033</c:v>
                </c:pt>
                <c:pt idx="524">
                  <c:v>2020-02-21 17:22:04:823094</c:v>
                </c:pt>
                <c:pt idx="525">
                  <c:v>2020-02-21 17:22:05:081266</c:v>
                </c:pt>
                <c:pt idx="526">
                  <c:v>2020-02-21 17:22:05:339326</c:v>
                </c:pt>
                <c:pt idx="527">
                  <c:v>2020-02-21 17:22:06:110227</c:v>
                </c:pt>
                <c:pt idx="528">
                  <c:v>2020-02-21 17:22:06:368141</c:v>
                </c:pt>
                <c:pt idx="529">
                  <c:v>2020-02-21 17:22:06:883922</c:v>
                </c:pt>
                <c:pt idx="530">
                  <c:v>2020-02-21 17:22:07:141809</c:v>
                </c:pt>
                <c:pt idx="531">
                  <c:v>2020-02-21 17:22:07:399749</c:v>
                </c:pt>
                <c:pt idx="532">
                  <c:v>2020-02-21 17:22:07:913915</c:v>
                </c:pt>
                <c:pt idx="533">
                  <c:v>2020-02-21 17:22:08:171705</c:v>
                </c:pt>
                <c:pt idx="534">
                  <c:v>2020-02-21 17:22:08:429657</c:v>
                </c:pt>
                <c:pt idx="535">
                  <c:v>2020-02-21 17:22:08:943618</c:v>
                </c:pt>
                <c:pt idx="536">
                  <c:v>2020-02-21 17:22:09:201372</c:v>
                </c:pt>
                <c:pt idx="537">
                  <c:v>2020-02-21 17:22:09:459433</c:v>
                </c:pt>
                <c:pt idx="538">
                  <c:v>2020-02-21 17:22:10:229149</c:v>
                </c:pt>
                <c:pt idx="539">
                  <c:v>2020-02-21 17:22:10:743837</c:v>
                </c:pt>
                <c:pt idx="540">
                  <c:v>2020-02-21 17:22:11:001639</c:v>
                </c:pt>
                <c:pt idx="541">
                  <c:v>2020-02-21 17:22:11:259536</c:v>
                </c:pt>
                <c:pt idx="542">
                  <c:v>2020-02-21 17:22:11:773628</c:v>
                </c:pt>
                <c:pt idx="543">
                  <c:v>2020-02-21 17:22:12:031464</c:v>
                </c:pt>
                <c:pt idx="544">
                  <c:v>2020-02-21 17:22:12:289432</c:v>
                </c:pt>
                <c:pt idx="545">
                  <c:v>2020-02-21 17:22:12:804216</c:v>
                </c:pt>
                <c:pt idx="546">
                  <c:v>2020-02-21 17:22:13:062129</c:v>
                </c:pt>
                <c:pt idx="547">
                  <c:v>2020-02-21 17:22:13:319958</c:v>
                </c:pt>
                <c:pt idx="548">
                  <c:v>2020-02-21 17:22:13:833655</c:v>
                </c:pt>
                <c:pt idx="549">
                  <c:v>2020-02-21 17:22:14:091488</c:v>
                </c:pt>
                <c:pt idx="550">
                  <c:v>2020-02-21 17:22:14:349856</c:v>
                </c:pt>
                <c:pt idx="551">
                  <c:v>2020-02-21 17:22:14:607833</c:v>
                </c:pt>
                <c:pt idx="552">
                  <c:v>2020-02-21 17:22:14:865980</c:v>
                </c:pt>
                <c:pt idx="553">
                  <c:v>2020-02-21 17:22:15:123899</c:v>
                </c:pt>
                <c:pt idx="554">
                  <c:v>2020-02-21 17:22:15:381906</c:v>
                </c:pt>
                <c:pt idx="555">
                  <c:v>2020-02-21 17:22:15:639759</c:v>
                </c:pt>
                <c:pt idx="556">
                  <c:v>2020-02-21 17:22:16:153822</c:v>
                </c:pt>
                <c:pt idx="557">
                  <c:v>2020-02-21 17:22:16:411621</c:v>
                </c:pt>
                <c:pt idx="558">
                  <c:v>2020-02-21 17:22:16:669601</c:v>
                </c:pt>
                <c:pt idx="559">
                  <c:v>2020-02-21 17:22:17:439214</c:v>
                </c:pt>
                <c:pt idx="560">
                  <c:v>2020-02-21 17:22:17:697132</c:v>
                </c:pt>
                <c:pt idx="561">
                  <c:v>2020-02-21 17:22:17:955256</c:v>
                </c:pt>
                <c:pt idx="562">
                  <c:v>2020-02-21 17:22:18:213206</c:v>
                </c:pt>
                <c:pt idx="563">
                  <c:v>2020-02-21 17:22:18:471071</c:v>
                </c:pt>
                <c:pt idx="564">
                  <c:v>2020-02-21 17:22:18:728886</c:v>
                </c:pt>
                <c:pt idx="565">
                  <c:v>2020-02-21 17:22:18:986998</c:v>
                </c:pt>
                <c:pt idx="566">
                  <c:v>2020-02-21 17:22:19:245047</c:v>
                </c:pt>
                <c:pt idx="567">
                  <c:v>2020-02-21 17:22:19:503083</c:v>
                </c:pt>
                <c:pt idx="568">
                  <c:v>2020-02-21 17:22:19:761309</c:v>
                </c:pt>
                <c:pt idx="569">
                  <c:v>2020-02-21 17:22:20:019291</c:v>
                </c:pt>
                <c:pt idx="570">
                  <c:v>2020-02-21 17:22:20:533703</c:v>
                </c:pt>
                <c:pt idx="571">
                  <c:v>2020-02-21 17:22:20:791587</c:v>
                </c:pt>
                <c:pt idx="572">
                  <c:v>2020-02-21 17:22:21:049475</c:v>
                </c:pt>
              </c:strCache>
            </c:strRef>
          </c:xVal>
          <c:yVal>
            <c:numRef>
              <c:f>'20200221-172323-sample_03_v (2)'!$C$2:$C$574</c:f>
              <c:numCache>
                <c:formatCode>General</c:formatCode>
                <c:ptCount val="573"/>
                <c:pt idx="0">
                  <c:v>986.34096952200002</c:v>
                </c:pt>
                <c:pt idx="1">
                  <c:v>986.34096952200002</c:v>
                </c:pt>
                <c:pt idx="2">
                  <c:v>985.08181984800001</c:v>
                </c:pt>
                <c:pt idx="3">
                  <c:v>985.08181984800001</c:v>
                </c:pt>
                <c:pt idx="4">
                  <c:v>985.08181984800001</c:v>
                </c:pt>
                <c:pt idx="5">
                  <c:v>985.08181984800001</c:v>
                </c:pt>
                <c:pt idx="6">
                  <c:v>985.08181984800001</c:v>
                </c:pt>
                <c:pt idx="7">
                  <c:v>986.34096952200002</c:v>
                </c:pt>
                <c:pt idx="8">
                  <c:v>986.34096952200002</c:v>
                </c:pt>
                <c:pt idx="9">
                  <c:v>986.34096952200002</c:v>
                </c:pt>
                <c:pt idx="10">
                  <c:v>985.08181984800001</c:v>
                </c:pt>
                <c:pt idx="11">
                  <c:v>985.08181984800001</c:v>
                </c:pt>
                <c:pt idx="12">
                  <c:v>986.34096952200002</c:v>
                </c:pt>
                <c:pt idx="13">
                  <c:v>986.34096952200002</c:v>
                </c:pt>
                <c:pt idx="14">
                  <c:v>986.34096952200002</c:v>
                </c:pt>
                <c:pt idx="15">
                  <c:v>985.08181984800001</c:v>
                </c:pt>
                <c:pt idx="16">
                  <c:v>985.08181984800001</c:v>
                </c:pt>
                <c:pt idx="17">
                  <c:v>975.00862245600001</c:v>
                </c:pt>
                <c:pt idx="18">
                  <c:v>976.26777213000003</c:v>
                </c:pt>
                <c:pt idx="19">
                  <c:v>956.12137734600003</c:v>
                </c:pt>
                <c:pt idx="20">
                  <c:v>1020.3380107199901</c:v>
                </c:pt>
                <c:pt idx="21">
                  <c:v>998.93246626200005</c:v>
                </c:pt>
                <c:pt idx="22">
                  <c:v>962.41712571599999</c:v>
                </c:pt>
                <c:pt idx="23">
                  <c:v>946.04817995400003</c:v>
                </c:pt>
                <c:pt idx="24">
                  <c:v>977.52692180400004</c:v>
                </c:pt>
                <c:pt idx="25">
                  <c:v>1005.228214632</c:v>
                </c:pt>
                <c:pt idx="26">
                  <c:v>997.67331658800003</c:v>
                </c:pt>
                <c:pt idx="27">
                  <c:v>957.38052701999902</c:v>
                </c:pt>
                <c:pt idx="28">
                  <c:v>1006.487364306</c:v>
                </c:pt>
                <c:pt idx="29">
                  <c:v>996.41416691400002</c:v>
                </c:pt>
                <c:pt idx="30">
                  <c:v>962.41712571599999</c:v>
                </c:pt>
                <c:pt idx="31">
                  <c:v>949.82562897599996</c:v>
                </c:pt>
                <c:pt idx="32">
                  <c:v>1016.560561698</c:v>
                </c:pt>
                <c:pt idx="33">
                  <c:v>991.37756821799996</c:v>
                </c:pt>
                <c:pt idx="34">
                  <c:v>939.75243158399996</c:v>
                </c:pt>
                <c:pt idx="35">
                  <c:v>1007.74651398</c:v>
                </c:pt>
                <c:pt idx="36">
                  <c:v>971.23117343399997</c:v>
                </c:pt>
                <c:pt idx="37">
                  <c:v>948.56647930199995</c:v>
                </c:pt>
                <c:pt idx="38">
                  <c:v>1006.487364306</c:v>
                </c:pt>
                <c:pt idx="39">
                  <c:v>964.93542506400001</c:v>
                </c:pt>
                <c:pt idx="40">
                  <c:v>954.86222767200002</c:v>
                </c:pt>
                <c:pt idx="41">
                  <c:v>1011.523963002</c:v>
                </c:pt>
                <c:pt idx="42">
                  <c:v>1000.1916159359999</c:v>
                </c:pt>
                <c:pt idx="43">
                  <c:v>961.15797604199997</c:v>
                </c:pt>
                <c:pt idx="44">
                  <c:v>944.78903028000002</c:v>
                </c:pt>
                <c:pt idx="45">
                  <c:v>925.90178517000004</c:v>
                </c:pt>
                <c:pt idx="46">
                  <c:v>901.977941364</c:v>
                </c:pt>
                <c:pt idx="47">
                  <c:v>851.61195440400002</c:v>
                </c:pt>
                <c:pt idx="48">
                  <c:v>725.69698700399999</c:v>
                </c:pt>
                <c:pt idx="49">
                  <c:v>700.51399352399994</c:v>
                </c:pt>
                <c:pt idx="50">
                  <c:v>666.51695232600002</c:v>
                </c:pt>
                <c:pt idx="51">
                  <c:v>618.66926471399995</c:v>
                </c:pt>
                <c:pt idx="52">
                  <c:v>583.41307384200002</c:v>
                </c:pt>
                <c:pt idx="53">
                  <c:v>607.33691764800005</c:v>
                </c:pt>
                <c:pt idx="54">
                  <c:v>601.04116927799998</c:v>
                </c:pt>
                <c:pt idx="55">
                  <c:v>601.04116927799998</c:v>
                </c:pt>
                <c:pt idx="56">
                  <c:v>590.96797188599999</c:v>
                </c:pt>
                <c:pt idx="57">
                  <c:v>584.67222351600003</c:v>
                </c:pt>
                <c:pt idx="58">
                  <c:v>598.52286992999996</c:v>
                </c:pt>
                <c:pt idx="59">
                  <c:v>598.52286992999996</c:v>
                </c:pt>
                <c:pt idx="60">
                  <c:v>597.26372025600006</c:v>
                </c:pt>
                <c:pt idx="61">
                  <c:v>609.85521699599997</c:v>
                </c:pt>
                <c:pt idx="62">
                  <c:v>607.33691764800005</c:v>
                </c:pt>
                <c:pt idx="63">
                  <c:v>604.81861830000003</c:v>
                </c:pt>
                <c:pt idx="64">
                  <c:v>606.07776797400004</c:v>
                </c:pt>
                <c:pt idx="65">
                  <c:v>604.81861830000003</c:v>
                </c:pt>
                <c:pt idx="66">
                  <c:v>606.07776797400004</c:v>
                </c:pt>
                <c:pt idx="67">
                  <c:v>597.26372025600006</c:v>
                </c:pt>
                <c:pt idx="68">
                  <c:v>603.55946862600001</c:v>
                </c:pt>
                <c:pt idx="69">
                  <c:v>588.44967253799996</c:v>
                </c:pt>
                <c:pt idx="70">
                  <c:v>601.04116927799998</c:v>
                </c:pt>
                <c:pt idx="71">
                  <c:v>592.22712156</c:v>
                </c:pt>
                <c:pt idx="72">
                  <c:v>608.59606732199995</c:v>
                </c:pt>
                <c:pt idx="73">
                  <c:v>565.78497840600005</c:v>
                </c:pt>
                <c:pt idx="74">
                  <c:v>608.59606732199995</c:v>
                </c:pt>
                <c:pt idx="75">
                  <c:v>598.52286992999996</c:v>
                </c:pt>
                <c:pt idx="76">
                  <c:v>603.55946862600001</c:v>
                </c:pt>
                <c:pt idx="77">
                  <c:v>606.07776797400004</c:v>
                </c:pt>
                <c:pt idx="78">
                  <c:v>603.55946862600001</c:v>
                </c:pt>
                <c:pt idx="79">
                  <c:v>589.70882221199997</c:v>
                </c:pt>
                <c:pt idx="80">
                  <c:v>609.85521699599997</c:v>
                </c:pt>
                <c:pt idx="81">
                  <c:v>590.96797188599999</c:v>
                </c:pt>
                <c:pt idx="82">
                  <c:v>582.153924168</c:v>
                </c:pt>
                <c:pt idx="83">
                  <c:v>597.26372025600006</c:v>
                </c:pt>
                <c:pt idx="84">
                  <c:v>603.55946862600001</c:v>
                </c:pt>
                <c:pt idx="85">
                  <c:v>606.07776797400004</c:v>
                </c:pt>
                <c:pt idx="86">
                  <c:v>594.74542090800003</c:v>
                </c:pt>
                <c:pt idx="87">
                  <c:v>609.85521699599997</c:v>
                </c:pt>
                <c:pt idx="88">
                  <c:v>590.96797188599999</c:v>
                </c:pt>
                <c:pt idx="89">
                  <c:v>607.33691764800005</c:v>
                </c:pt>
                <c:pt idx="90">
                  <c:v>608.59606732199995</c:v>
                </c:pt>
                <c:pt idx="91">
                  <c:v>609.85521699599997</c:v>
                </c:pt>
                <c:pt idx="92">
                  <c:v>599.78201960399997</c:v>
                </c:pt>
                <c:pt idx="93">
                  <c:v>606.07776797400004</c:v>
                </c:pt>
                <c:pt idx="94">
                  <c:v>604.81861830000003</c:v>
                </c:pt>
                <c:pt idx="95">
                  <c:v>594.74542090800003</c:v>
                </c:pt>
                <c:pt idx="96">
                  <c:v>609.85521699599997</c:v>
                </c:pt>
                <c:pt idx="97">
                  <c:v>606.07776797400004</c:v>
                </c:pt>
                <c:pt idx="98">
                  <c:v>601.04116927799998</c:v>
                </c:pt>
                <c:pt idx="99">
                  <c:v>606.07776797400004</c:v>
                </c:pt>
                <c:pt idx="100">
                  <c:v>609.85521699599997</c:v>
                </c:pt>
                <c:pt idx="101">
                  <c:v>587.19052286399995</c:v>
                </c:pt>
                <c:pt idx="102">
                  <c:v>602.300318952</c:v>
                </c:pt>
                <c:pt idx="103">
                  <c:v>601.04116927799998</c:v>
                </c:pt>
                <c:pt idx="104">
                  <c:v>602.300318952</c:v>
                </c:pt>
                <c:pt idx="105">
                  <c:v>603.55946862600001</c:v>
                </c:pt>
                <c:pt idx="106">
                  <c:v>599.78201960399997</c:v>
                </c:pt>
                <c:pt idx="107">
                  <c:v>597.26372025600006</c:v>
                </c:pt>
                <c:pt idx="108">
                  <c:v>599.78201960399997</c:v>
                </c:pt>
                <c:pt idx="109">
                  <c:v>608.59606732199995</c:v>
                </c:pt>
                <c:pt idx="110">
                  <c:v>565.78497840600005</c:v>
                </c:pt>
                <c:pt idx="111">
                  <c:v>601.04116927799998</c:v>
                </c:pt>
                <c:pt idx="112">
                  <c:v>599.78201960399997</c:v>
                </c:pt>
                <c:pt idx="113">
                  <c:v>588.44967253799996</c:v>
                </c:pt>
                <c:pt idx="114">
                  <c:v>607.33691764800005</c:v>
                </c:pt>
                <c:pt idx="115">
                  <c:v>589.70882221199997</c:v>
                </c:pt>
                <c:pt idx="116">
                  <c:v>559.48923003599998</c:v>
                </c:pt>
                <c:pt idx="117">
                  <c:v>583.41307384200002</c:v>
                </c:pt>
                <c:pt idx="118">
                  <c:v>633.779060802</c:v>
                </c:pt>
                <c:pt idx="119">
                  <c:v>640.07480917199996</c:v>
                </c:pt>
                <c:pt idx="120">
                  <c:v>660.22120395599995</c:v>
                </c:pt>
                <c:pt idx="121">
                  <c:v>643.852258194</c:v>
                </c:pt>
                <c:pt idx="122">
                  <c:v>630.00161177999996</c:v>
                </c:pt>
                <c:pt idx="123">
                  <c:v>679.10844906600005</c:v>
                </c:pt>
                <c:pt idx="124">
                  <c:v>675.33100004400001</c:v>
                </c:pt>
                <c:pt idx="125">
                  <c:v>675.33100004400001</c:v>
                </c:pt>
                <c:pt idx="126">
                  <c:v>684.14504776199999</c:v>
                </c:pt>
                <c:pt idx="127">
                  <c:v>692.95909547999997</c:v>
                </c:pt>
                <c:pt idx="128">
                  <c:v>679.10844906600005</c:v>
                </c:pt>
                <c:pt idx="129">
                  <c:v>695.477394828</c:v>
                </c:pt>
                <c:pt idx="130">
                  <c:v>670.29440134799995</c:v>
                </c:pt>
                <c:pt idx="131">
                  <c:v>776.06297396399998</c:v>
                </c:pt>
                <c:pt idx="132">
                  <c:v>1001.45076561</c:v>
                </c:pt>
                <c:pt idx="133">
                  <c:v>976.26777213000003</c:v>
                </c:pt>
                <c:pt idx="134">
                  <c:v>951.08477864999998</c:v>
                </c:pt>
                <c:pt idx="135">
                  <c:v>1014.04226235</c:v>
                </c:pt>
                <c:pt idx="136">
                  <c:v>968.71287408599903</c:v>
                </c:pt>
                <c:pt idx="137">
                  <c:v>983.822670174</c:v>
                </c:pt>
                <c:pt idx="138">
                  <c:v>949.82562897599996</c:v>
                </c:pt>
                <c:pt idx="139">
                  <c:v>993.89586756599999</c:v>
                </c:pt>
                <c:pt idx="140">
                  <c:v>954.86222767200002</c:v>
                </c:pt>
                <c:pt idx="141">
                  <c:v>977.52692180400004</c:v>
                </c:pt>
                <c:pt idx="142">
                  <c:v>963.67627539</c:v>
                </c:pt>
                <c:pt idx="143">
                  <c:v>997.67331658800003</c:v>
                </c:pt>
                <c:pt idx="144">
                  <c:v>954.86222767200002</c:v>
                </c:pt>
                <c:pt idx="145">
                  <c:v>1006.487364306</c:v>
                </c:pt>
                <c:pt idx="146">
                  <c:v>938.49328190999995</c:v>
                </c:pt>
                <c:pt idx="147">
                  <c:v>1003.969064958</c:v>
                </c:pt>
                <c:pt idx="148">
                  <c:v>997.67331658800003</c:v>
                </c:pt>
                <c:pt idx="149">
                  <c:v>946.04817995400003</c:v>
                </c:pt>
                <c:pt idx="150">
                  <c:v>1001.45076561</c:v>
                </c:pt>
                <c:pt idx="151">
                  <c:v>938.49328190999995</c:v>
                </c:pt>
                <c:pt idx="152">
                  <c:v>942.27073093199999</c:v>
                </c:pt>
                <c:pt idx="153">
                  <c:v>998.93246626200005</c:v>
                </c:pt>
                <c:pt idx="154">
                  <c:v>946.04817995400003</c:v>
                </c:pt>
                <c:pt idx="155">
                  <c:v>988.85926886999903</c:v>
                </c:pt>
                <c:pt idx="156">
                  <c:v>946.04817995400003</c:v>
                </c:pt>
                <c:pt idx="157">
                  <c:v>650.14800656399996</c:v>
                </c:pt>
                <c:pt idx="158">
                  <c:v>622.44671373599999</c:v>
                </c:pt>
                <c:pt idx="159">
                  <c:v>623.70586341000001</c:v>
                </c:pt>
                <c:pt idx="160">
                  <c:v>611.11436666999998</c:v>
                </c:pt>
                <c:pt idx="161">
                  <c:v>612.373516344</c:v>
                </c:pt>
                <c:pt idx="162">
                  <c:v>616.15096536600004</c:v>
                </c:pt>
                <c:pt idx="163">
                  <c:v>611.11436666999998</c:v>
                </c:pt>
                <c:pt idx="164">
                  <c:v>606.07776797400004</c:v>
                </c:pt>
                <c:pt idx="165">
                  <c:v>619.92841438799996</c:v>
                </c:pt>
                <c:pt idx="166">
                  <c:v>612.373516344</c:v>
                </c:pt>
                <c:pt idx="167">
                  <c:v>606.07776797400004</c:v>
                </c:pt>
                <c:pt idx="168">
                  <c:v>598.52286992999996</c:v>
                </c:pt>
                <c:pt idx="169">
                  <c:v>606.07776797400004</c:v>
                </c:pt>
                <c:pt idx="170">
                  <c:v>594.74542090800003</c:v>
                </c:pt>
                <c:pt idx="171">
                  <c:v>603.55946862600001</c:v>
                </c:pt>
                <c:pt idx="172">
                  <c:v>618.66926471399995</c:v>
                </c:pt>
                <c:pt idx="173">
                  <c:v>599.78201960399997</c:v>
                </c:pt>
                <c:pt idx="174">
                  <c:v>582.153924168</c:v>
                </c:pt>
                <c:pt idx="175">
                  <c:v>617.41011504000005</c:v>
                </c:pt>
                <c:pt idx="176">
                  <c:v>609.85521699599997</c:v>
                </c:pt>
                <c:pt idx="177">
                  <c:v>616.15096536600004</c:v>
                </c:pt>
                <c:pt idx="178">
                  <c:v>603.55946862600001</c:v>
                </c:pt>
                <c:pt idx="179">
                  <c:v>609.85521699599997</c:v>
                </c:pt>
                <c:pt idx="180">
                  <c:v>611.11436666999998</c:v>
                </c:pt>
                <c:pt idx="181">
                  <c:v>603.55946862600001</c:v>
                </c:pt>
                <c:pt idx="182">
                  <c:v>618.66926471399995</c:v>
                </c:pt>
                <c:pt idx="183">
                  <c:v>611.11436666999998</c:v>
                </c:pt>
                <c:pt idx="184">
                  <c:v>602.300318952</c:v>
                </c:pt>
                <c:pt idx="185">
                  <c:v>598.52286992999996</c:v>
                </c:pt>
                <c:pt idx="186">
                  <c:v>574.59902612400003</c:v>
                </c:pt>
                <c:pt idx="187">
                  <c:v>616.15096536600004</c:v>
                </c:pt>
                <c:pt idx="188">
                  <c:v>609.85521699599997</c:v>
                </c:pt>
                <c:pt idx="189">
                  <c:v>608.59606732199995</c:v>
                </c:pt>
                <c:pt idx="190">
                  <c:v>593.48627123400001</c:v>
                </c:pt>
                <c:pt idx="191">
                  <c:v>618.66926471399995</c:v>
                </c:pt>
                <c:pt idx="192">
                  <c:v>619.92841438799996</c:v>
                </c:pt>
                <c:pt idx="193">
                  <c:v>616.15096536600004</c:v>
                </c:pt>
                <c:pt idx="194">
                  <c:v>606.07776797400004</c:v>
                </c:pt>
                <c:pt idx="195">
                  <c:v>612.373516344</c:v>
                </c:pt>
                <c:pt idx="196">
                  <c:v>614.89181569200002</c:v>
                </c:pt>
                <c:pt idx="197">
                  <c:v>607.33691764800005</c:v>
                </c:pt>
                <c:pt idx="198">
                  <c:v>618.66926471399995</c:v>
                </c:pt>
                <c:pt idx="199">
                  <c:v>614.89181569200002</c:v>
                </c:pt>
                <c:pt idx="200">
                  <c:v>608.59606732199995</c:v>
                </c:pt>
                <c:pt idx="201">
                  <c:v>607.33691764800005</c:v>
                </c:pt>
                <c:pt idx="202">
                  <c:v>607.33691764800005</c:v>
                </c:pt>
                <c:pt idx="203">
                  <c:v>612.373516344</c:v>
                </c:pt>
                <c:pt idx="204">
                  <c:v>594.74542090800003</c:v>
                </c:pt>
                <c:pt idx="205">
                  <c:v>609.85521699599997</c:v>
                </c:pt>
                <c:pt idx="206">
                  <c:v>603.55946862600001</c:v>
                </c:pt>
                <c:pt idx="207">
                  <c:v>616.15096536600004</c:v>
                </c:pt>
                <c:pt idx="208">
                  <c:v>621.18756406199998</c:v>
                </c:pt>
                <c:pt idx="209">
                  <c:v>624.96501308400002</c:v>
                </c:pt>
                <c:pt idx="210">
                  <c:v>658.96205428200005</c:v>
                </c:pt>
                <c:pt idx="211">
                  <c:v>652.66630591199998</c:v>
                </c:pt>
                <c:pt idx="212">
                  <c:v>653.925455586</c:v>
                </c:pt>
                <c:pt idx="213">
                  <c:v>638.81565949799995</c:v>
                </c:pt>
                <c:pt idx="214">
                  <c:v>655.18460526000001</c:v>
                </c:pt>
                <c:pt idx="215">
                  <c:v>642.59310851999999</c:v>
                </c:pt>
                <c:pt idx="216">
                  <c:v>660.22120395599995</c:v>
                </c:pt>
                <c:pt idx="217">
                  <c:v>657.70290460800004</c:v>
                </c:pt>
                <c:pt idx="218">
                  <c:v>661.48035362999997</c:v>
                </c:pt>
                <c:pt idx="219">
                  <c:v>669.03525167400005</c:v>
                </c:pt>
                <c:pt idx="220">
                  <c:v>676.59014971800002</c:v>
                </c:pt>
                <c:pt idx="221">
                  <c:v>676.59014971800002</c:v>
                </c:pt>
                <c:pt idx="222">
                  <c:v>686.66334711000002</c:v>
                </c:pt>
                <c:pt idx="223">
                  <c:v>685.404197436</c:v>
                </c:pt>
                <c:pt idx="224">
                  <c:v>662.73950330399998</c:v>
                </c:pt>
                <c:pt idx="225">
                  <c:v>575.85817579800005</c:v>
                </c:pt>
                <c:pt idx="226">
                  <c:v>602.300318952</c:v>
                </c:pt>
                <c:pt idx="227">
                  <c:v>647.62970721600004</c:v>
                </c:pt>
                <c:pt idx="228">
                  <c:v>632.51991112799999</c:v>
                </c:pt>
                <c:pt idx="229">
                  <c:v>612.373516344</c:v>
                </c:pt>
                <c:pt idx="230">
                  <c:v>957.38052701999902</c:v>
                </c:pt>
                <c:pt idx="231">
                  <c:v>1007.74651398</c:v>
                </c:pt>
                <c:pt idx="232">
                  <c:v>962.41712571599999</c:v>
                </c:pt>
                <c:pt idx="233">
                  <c:v>993.89586756599999</c:v>
                </c:pt>
                <c:pt idx="234">
                  <c:v>977.52692180400004</c:v>
                </c:pt>
                <c:pt idx="235">
                  <c:v>964.93542506400001</c:v>
                </c:pt>
                <c:pt idx="236">
                  <c:v>938.49328190999995</c:v>
                </c:pt>
                <c:pt idx="237">
                  <c:v>1006.487364306</c:v>
                </c:pt>
                <c:pt idx="238">
                  <c:v>946.04817995400003</c:v>
                </c:pt>
                <c:pt idx="239">
                  <c:v>1003.969064958</c:v>
                </c:pt>
                <c:pt idx="240">
                  <c:v>953.603077998</c:v>
                </c:pt>
                <c:pt idx="241">
                  <c:v>1000.1916159359999</c:v>
                </c:pt>
                <c:pt idx="242">
                  <c:v>954.86222767200002</c:v>
                </c:pt>
                <c:pt idx="243">
                  <c:v>1012.783112676</c:v>
                </c:pt>
                <c:pt idx="244">
                  <c:v>959.89882636799996</c:v>
                </c:pt>
                <c:pt idx="245">
                  <c:v>1000.1916159359999</c:v>
                </c:pt>
                <c:pt idx="246">
                  <c:v>949.82562897599996</c:v>
                </c:pt>
                <c:pt idx="247">
                  <c:v>1005.228214632</c:v>
                </c:pt>
                <c:pt idx="248">
                  <c:v>946.04817995400003</c:v>
                </c:pt>
                <c:pt idx="249">
                  <c:v>1006.487364306</c:v>
                </c:pt>
                <c:pt idx="250">
                  <c:v>944.78903028000002</c:v>
                </c:pt>
                <c:pt idx="251">
                  <c:v>1020.3380107199901</c:v>
                </c:pt>
                <c:pt idx="252">
                  <c:v>966.19457473800003</c:v>
                </c:pt>
                <c:pt idx="253">
                  <c:v>951.08477864999998</c:v>
                </c:pt>
                <c:pt idx="254">
                  <c:v>968.71287408599903</c:v>
                </c:pt>
                <c:pt idx="255">
                  <c:v>966.19457473800003</c:v>
                </c:pt>
                <c:pt idx="256">
                  <c:v>967.45372441200004</c:v>
                </c:pt>
                <c:pt idx="257">
                  <c:v>981.30437082599997</c:v>
                </c:pt>
                <c:pt idx="258">
                  <c:v>978.78607147800005</c:v>
                </c:pt>
                <c:pt idx="259">
                  <c:v>951.08477864999998</c:v>
                </c:pt>
                <c:pt idx="260">
                  <c:v>996.41416691400002</c:v>
                </c:pt>
                <c:pt idx="261">
                  <c:v>952.34392832399999</c:v>
                </c:pt>
                <c:pt idx="262">
                  <c:v>1002.709915284</c:v>
                </c:pt>
                <c:pt idx="263">
                  <c:v>939.75243158399996</c:v>
                </c:pt>
                <c:pt idx="264">
                  <c:v>952.34392832399999</c:v>
                </c:pt>
                <c:pt idx="265">
                  <c:v>1010.2648133279999</c:v>
                </c:pt>
                <c:pt idx="266">
                  <c:v>962.41712571599999</c:v>
                </c:pt>
                <c:pt idx="267">
                  <c:v>980.04522115199995</c:v>
                </c:pt>
                <c:pt idx="268">
                  <c:v>973.749472782</c:v>
                </c:pt>
                <c:pt idx="269">
                  <c:v>975.00862245600001</c:v>
                </c:pt>
                <c:pt idx="270">
                  <c:v>986.34096952200002</c:v>
                </c:pt>
                <c:pt idx="271">
                  <c:v>963.67627539</c:v>
                </c:pt>
                <c:pt idx="272">
                  <c:v>1005.228214632</c:v>
                </c:pt>
                <c:pt idx="273">
                  <c:v>963.67627539</c:v>
                </c:pt>
                <c:pt idx="274">
                  <c:v>1001.45076561</c:v>
                </c:pt>
                <c:pt idx="275">
                  <c:v>947.30732962800005</c:v>
                </c:pt>
                <c:pt idx="276">
                  <c:v>987.60011919600004</c:v>
                </c:pt>
                <c:pt idx="277">
                  <c:v>928.42008451799995</c:v>
                </c:pt>
                <c:pt idx="278">
                  <c:v>923.38348582200001</c:v>
                </c:pt>
                <c:pt idx="279">
                  <c:v>817.61491320599998</c:v>
                </c:pt>
                <c:pt idx="280">
                  <c:v>760.95317787600004</c:v>
                </c:pt>
                <c:pt idx="281">
                  <c:v>713.10549026399997</c:v>
                </c:pt>
                <c:pt idx="282">
                  <c:v>671.55355102199997</c:v>
                </c:pt>
                <c:pt idx="283">
                  <c:v>658.96205428200005</c:v>
                </c:pt>
                <c:pt idx="284">
                  <c:v>635.03821047600002</c:v>
                </c:pt>
                <c:pt idx="285">
                  <c:v>637.55650982400005</c:v>
                </c:pt>
                <c:pt idx="286">
                  <c:v>631.26076145399998</c:v>
                </c:pt>
                <c:pt idx="287">
                  <c:v>627.48331243200005</c:v>
                </c:pt>
                <c:pt idx="288">
                  <c:v>627.48331243200005</c:v>
                </c:pt>
                <c:pt idx="289">
                  <c:v>603.55946862600001</c:v>
                </c:pt>
                <c:pt idx="290">
                  <c:v>630.00161177999996</c:v>
                </c:pt>
                <c:pt idx="291">
                  <c:v>622.44671373599999</c:v>
                </c:pt>
                <c:pt idx="292">
                  <c:v>627.48331243200005</c:v>
                </c:pt>
                <c:pt idx="293">
                  <c:v>628.74246210599995</c:v>
                </c:pt>
                <c:pt idx="294">
                  <c:v>628.74246210599995</c:v>
                </c:pt>
                <c:pt idx="295">
                  <c:v>626.22416275800003</c:v>
                </c:pt>
                <c:pt idx="296">
                  <c:v>618.66926471399995</c:v>
                </c:pt>
                <c:pt idx="297">
                  <c:v>618.66926471399995</c:v>
                </c:pt>
                <c:pt idx="298">
                  <c:v>617.41011504000005</c:v>
                </c:pt>
                <c:pt idx="299">
                  <c:v>627.48331243200005</c:v>
                </c:pt>
                <c:pt idx="300">
                  <c:v>631.26076145399998</c:v>
                </c:pt>
                <c:pt idx="301">
                  <c:v>608.59606732199995</c:v>
                </c:pt>
                <c:pt idx="302">
                  <c:v>624.96501308400002</c:v>
                </c:pt>
                <c:pt idx="303">
                  <c:v>630.00161177999996</c:v>
                </c:pt>
                <c:pt idx="304">
                  <c:v>616.15096536600004</c:v>
                </c:pt>
                <c:pt idx="305">
                  <c:v>624.96501308400002</c:v>
                </c:pt>
                <c:pt idx="306">
                  <c:v>628.74246210599995</c:v>
                </c:pt>
                <c:pt idx="307">
                  <c:v>623.70586341000001</c:v>
                </c:pt>
                <c:pt idx="308">
                  <c:v>628.74246210599995</c:v>
                </c:pt>
                <c:pt idx="309">
                  <c:v>626.22416275800003</c:v>
                </c:pt>
                <c:pt idx="310">
                  <c:v>618.66926471399995</c:v>
                </c:pt>
                <c:pt idx="311">
                  <c:v>612.373516344</c:v>
                </c:pt>
                <c:pt idx="312">
                  <c:v>585.93137319000004</c:v>
                </c:pt>
                <c:pt idx="313">
                  <c:v>612.373516344</c:v>
                </c:pt>
                <c:pt idx="314">
                  <c:v>608.59606732199995</c:v>
                </c:pt>
                <c:pt idx="315">
                  <c:v>597.26372025600006</c:v>
                </c:pt>
                <c:pt idx="316">
                  <c:v>609.85521699599997</c:v>
                </c:pt>
                <c:pt idx="317">
                  <c:v>622.44671373599999</c:v>
                </c:pt>
                <c:pt idx="318">
                  <c:v>585.93137319000004</c:v>
                </c:pt>
                <c:pt idx="319">
                  <c:v>618.66926471399995</c:v>
                </c:pt>
                <c:pt idx="320">
                  <c:v>613.63266601800001</c:v>
                </c:pt>
                <c:pt idx="321">
                  <c:v>617.41011504000005</c:v>
                </c:pt>
                <c:pt idx="322">
                  <c:v>622.44671373599999</c:v>
                </c:pt>
                <c:pt idx="323">
                  <c:v>626.22416275800003</c:v>
                </c:pt>
                <c:pt idx="324">
                  <c:v>626.22416275800003</c:v>
                </c:pt>
                <c:pt idx="325">
                  <c:v>585.93137319000004</c:v>
                </c:pt>
                <c:pt idx="326">
                  <c:v>617.41011504000005</c:v>
                </c:pt>
                <c:pt idx="327">
                  <c:v>604.81861830000003</c:v>
                </c:pt>
                <c:pt idx="328">
                  <c:v>602.300318952</c:v>
                </c:pt>
                <c:pt idx="329">
                  <c:v>617.41011504000005</c:v>
                </c:pt>
                <c:pt idx="330">
                  <c:v>626.22416275800003</c:v>
                </c:pt>
                <c:pt idx="331">
                  <c:v>626.22416275800003</c:v>
                </c:pt>
                <c:pt idx="332">
                  <c:v>626.22416275800003</c:v>
                </c:pt>
                <c:pt idx="333">
                  <c:v>628.74246210599995</c:v>
                </c:pt>
                <c:pt idx="334">
                  <c:v>628.74246210599995</c:v>
                </c:pt>
                <c:pt idx="335">
                  <c:v>619.92841438799996</c:v>
                </c:pt>
                <c:pt idx="336">
                  <c:v>612.373516344</c:v>
                </c:pt>
                <c:pt idx="337">
                  <c:v>647.62970721600004</c:v>
                </c:pt>
                <c:pt idx="338">
                  <c:v>645.11140786800001</c:v>
                </c:pt>
                <c:pt idx="339">
                  <c:v>658.96205428200005</c:v>
                </c:pt>
                <c:pt idx="340">
                  <c:v>657.70290460800004</c:v>
                </c:pt>
                <c:pt idx="341">
                  <c:v>670.29440134799995</c:v>
                </c:pt>
                <c:pt idx="342">
                  <c:v>677.84929939200003</c:v>
                </c:pt>
                <c:pt idx="343">
                  <c:v>695.477394828</c:v>
                </c:pt>
                <c:pt idx="344">
                  <c:v>691.69994580599996</c:v>
                </c:pt>
                <c:pt idx="345">
                  <c:v>694.21824515399999</c:v>
                </c:pt>
                <c:pt idx="346">
                  <c:v>986.34096952200002</c:v>
                </c:pt>
                <c:pt idx="347">
                  <c:v>953.603077998</c:v>
                </c:pt>
                <c:pt idx="348">
                  <c:v>998.93246626200005</c:v>
                </c:pt>
                <c:pt idx="349">
                  <c:v>938.49328190999995</c:v>
                </c:pt>
                <c:pt idx="350">
                  <c:v>1006.487364306</c:v>
                </c:pt>
                <c:pt idx="351">
                  <c:v>943.52988060600001</c:v>
                </c:pt>
                <c:pt idx="352">
                  <c:v>1011.523963002</c:v>
                </c:pt>
                <c:pt idx="353">
                  <c:v>968.71287408599903</c:v>
                </c:pt>
                <c:pt idx="354">
                  <c:v>949.82562897599996</c:v>
                </c:pt>
                <c:pt idx="355">
                  <c:v>997.67331658800003</c:v>
                </c:pt>
                <c:pt idx="356">
                  <c:v>939.75243158399996</c:v>
                </c:pt>
                <c:pt idx="357">
                  <c:v>1009.005663654</c:v>
                </c:pt>
                <c:pt idx="358">
                  <c:v>975.00862245600001</c:v>
                </c:pt>
                <c:pt idx="359">
                  <c:v>1005.228214632</c:v>
                </c:pt>
                <c:pt idx="360">
                  <c:v>954.86222767200002</c:v>
                </c:pt>
                <c:pt idx="361">
                  <c:v>996.41416691400002</c:v>
                </c:pt>
                <c:pt idx="362">
                  <c:v>951.08477864999998</c:v>
                </c:pt>
                <c:pt idx="363">
                  <c:v>982.56352049999998</c:v>
                </c:pt>
                <c:pt idx="364">
                  <c:v>1029.152058438</c:v>
                </c:pt>
                <c:pt idx="365">
                  <c:v>963.67627539</c:v>
                </c:pt>
                <c:pt idx="366">
                  <c:v>938.49328190999995</c:v>
                </c:pt>
                <c:pt idx="367">
                  <c:v>941.01158125799998</c:v>
                </c:pt>
                <c:pt idx="368">
                  <c:v>953.603077998</c:v>
                </c:pt>
                <c:pt idx="369">
                  <c:v>1002.709915284</c:v>
                </c:pt>
                <c:pt idx="370">
                  <c:v>961.15797604199997</c:v>
                </c:pt>
                <c:pt idx="371">
                  <c:v>978.78607147800005</c:v>
                </c:pt>
                <c:pt idx="372">
                  <c:v>983.822670174</c:v>
                </c:pt>
                <c:pt idx="373">
                  <c:v>978.78607147800005</c:v>
                </c:pt>
                <c:pt idx="374">
                  <c:v>957.38052701999902</c:v>
                </c:pt>
                <c:pt idx="375">
                  <c:v>776.06297396399998</c:v>
                </c:pt>
                <c:pt idx="376">
                  <c:v>697.99569417600003</c:v>
                </c:pt>
                <c:pt idx="377">
                  <c:v>656.44375493400003</c:v>
                </c:pt>
                <c:pt idx="378">
                  <c:v>653.925455586</c:v>
                </c:pt>
                <c:pt idx="379">
                  <c:v>617.41011504000005</c:v>
                </c:pt>
                <c:pt idx="380">
                  <c:v>628.74246210599995</c:v>
                </c:pt>
                <c:pt idx="381">
                  <c:v>616.15096536600004</c:v>
                </c:pt>
                <c:pt idx="382">
                  <c:v>621.18756406199998</c:v>
                </c:pt>
                <c:pt idx="383">
                  <c:v>631.26076145399998</c:v>
                </c:pt>
                <c:pt idx="384">
                  <c:v>622.44671373599999</c:v>
                </c:pt>
                <c:pt idx="385">
                  <c:v>624.96501308400002</c:v>
                </c:pt>
                <c:pt idx="386">
                  <c:v>617.41011504000005</c:v>
                </c:pt>
                <c:pt idx="387">
                  <c:v>613.63266601800001</c:v>
                </c:pt>
                <c:pt idx="388">
                  <c:v>611.11436666999998</c:v>
                </c:pt>
                <c:pt idx="389">
                  <c:v>611.11436666999998</c:v>
                </c:pt>
                <c:pt idx="390">
                  <c:v>597.26372025600006</c:v>
                </c:pt>
                <c:pt idx="391">
                  <c:v>627.48331243200005</c:v>
                </c:pt>
                <c:pt idx="392">
                  <c:v>621.18756406199998</c:v>
                </c:pt>
                <c:pt idx="393">
                  <c:v>619.92841438799996</c:v>
                </c:pt>
                <c:pt idx="394">
                  <c:v>606.07776797400004</c:v>
                </c:pt>
                <c:pt idx="395">
                  <c:v>619.92841438799996</c:v>
                </c:pt>
                <c:pt idx="396">
                  <c:v>621.18756406199998</c:v>
                </c:pt>
                <c:pt idx="397">
                  <c:v>616.15096536600004</c:v>
                </c:pt>
                <c:pt idx="398">
                  <c:v>626.22416275800003</c:v>
                </c:pt>
                <c:pt idx="399">
                  <c:v>612.373516344</c:v>
                </c:pt>
                <c:pt idx="400">
                  <c:v>606.07776797400004</c:v>
                </c:pt>
                <c:pt idx="401">
                  <c:v>624.96501308400002</c:v>
                </c:pt>
                <c:pt idx="402">
                  <c:v>614.89181569200002</c:v>
                </c:pt>
                <c:pt idx="403">
                  <c:v>617.41011504000005</c:v>
                </c:pt>
                <c:pt idx="404">
                  <c:v>608.59606732199995</c:v>
                </c:pt>
                <c:pt idx="405">
                  <c:v>590.96797188599999</c:v>
                </c:pt>
                <c:pt idx="406">
                  <c:v>626.22416275800003</c:v>
                </c:pt>
                <c:pt idx="407">
                  <c:v>616.15096536600004</c:v>
                </c:pt>
                <c:pt idx="408">
                  <c:v>617.41011504000005</c:v>
                </c:pt>
                <c:pt idx="409">
                  <c:v>608.59606732199995</c:v>
                </c:pt>
                <c:pt idx="410">
                  <c:v>616.15096536600004</c:v>
                </c:pt>
                <c:pt idx="411">
                  <c:v>613.63266601800001</c:v>
                </c:pt>
                <c:pt idx="412">
                  <c:v>623.70586341000001</c:v>
                </c:pt>
                <c:pt idx="413">
                  <c:v>626.22416275800003</c:v>
                </c:pt>
                <c:pt idx="414">
                  <c:v>607.33691764800005</c:v>
                </c:pt>
                <c:pt idx="415">
                  <c:v>622.44671373599999</c:v>
                </c:pt>
                <c:pt idx="416">
                  <c:v>601.04116927799998</c:v>
                </c:pt>
                <c:pt idx="417">
                  <c:v>628.74246210599995</c:v>
                </c:pt>
                <c:pt idx="418">
                  <c:v>623.70586341000001</c:v>
                </c:pt>
                <c:pt idx="419">
                  <c:v>622.44671373599999</c:v>
                </c:pt>
                <c:pt idx="420">
                  <c:v>624.96501308400002</c:v>
                </c:pt>
                <c:pt idx="421">
                  <c:v>626.22416275800003</c:v>
                </c:pt>
                <c:pt idx="422">
                  <c:v>626.22416275800003</c:v>
                </c:pt>
                <c:pt idx="423">
                  <c:v>612.373516344</c:v>
                </c:pt>
                <c:pt idx="424">
                  <c:v>608.59606732199995</c:v>
                </c:pt>
                <c:pt idx="425">
                  <c:v>592.22712156</c:v>
                </c:pt>
                <c:pt idx="426">
                  <c:v>628.74246210599995</c:v>
                </c:pt>
                <c:pt idx="427">
                  <c:v>618.66926471399995</c:v>
                </c:pt>
                <c:pt idx="428">
                  <c:v>612.373516344</c:v>
                </c:pt>
                <c:pt idx="429">
                  <c:v>626.22416275800003</c:v>
                </c:pt>
                <c:pt idx="430">
                  <c:v>618.66926471399995</c:v>
                </c:pt>
                <c:pt idx="431">
                  <c:v>593.48627123400001</c:v>
                </c:pt>
                <c:pt idx="432">
                  <c:v>618.66926471399995</c:v>
                </c:pt>
                <c:pt idx="433">
                  <c:v>617.41011504000005</c:v>
                </c:pt>
                <c:pt idx="434">
                  <c:v>618.66926471399995</c:v>
                </c:pt>
                <c:pt idx="435">
                  <c:v>626.22416275800003</c:v>
                </c:pt>
                <c:pt idx="436">
                  <c:v>612.373516344</c:v>
                </c:pt>
                <c:pt idx="437">
                  <c:v>623.70586341000001</c:v>
                </c:pt>
                <c:pt idx="438">
                  <c:v>612.373516344</c:v>
                </c:pt>
                <c:pt idx="439">
                  <c:v>619.92841438799996</c:v>
                </c:pt>
                <c:pt idx="440">
                  <c:v>630.00161177999996</c:v>
                </c:pt>
                <c:pt idx="441">
                  <c:v>604.81861830000003</c:v>
                </c:pt>
                <c:pt idx="442">
                  <c:v>608.59606732199995</c:v>
                </c:pt>
                <c:pt idx="443">
                  <c:v>626.22416275800003</c:v>
                </c:pt>
                <c:pt idx="444">
                  <c:v>616.15096536600004</c:v>
                </c:pt>
                <c:pt idx="445">
                  <c:v>614.89181569200002</c:v>
                </c:pt>
                <c:pt idx="446">
                  <c:v>630.00161177999996</c:v>
                </c:pt>
                <c:pt idx="447">
                  <c:v>624.96501308400002</c:v>
                </c:pt>
                <c:pt idx="448">
                  <c:v>588.44967253799996</c:v>
                </c:pt>
                <c:pt idx="449">
                  <c:v>623.70586341000001</c:v>
                </c:pt>
                <c:pt idx="450">
                  <c:v>607.33691764800005</c:v>
                </c:pt>
                <c:pt idx="451">
                  <c:v>618.66926471399995</c:v>
                </c:pt>
                <c:pt idx="452">
                  <c:v>623.70586341000001</c:v>
                </c:pt>
                <c:pt idx="453">
                  <c:v>636.29736015000003</c:v>
                </c:pt>
                <c:pt idx="454">
                  <c:v>642.59310851999999</c:v>
                </c:pt>
                <c:pt idx="455">
                  <c:v>667.77610200000004</c:v>
                </c:pt>
                <c:pt idx="456">
                  <c:v>665.25780265200001</c:v>
                </c:pt>
                <c:pt idx="457">
                  <c:v>676.59014971800002</c:v>
                </c:pt>
                <c:pt idx="458">
                  <c:v>701.77314319799996</c:v>
                </c:pt>
                <c:pt idx="459">
                  <c:v>703.03229287199997</c:v>
                </c:pt>
                <c:pt idx="460">
                  <c:v>720.66038830800005</c:v>
                </c:pt>
                <c:pt idx="461">
                  <c:v>748.36168113600002</c:v>
                </c:pt>
                <c:pt idx="462">
                  <c:v>995.15501724000001</c:v>
                </c:pt>
                <c:pt idx="463">
                  <c:v>939.75243158399996</c:v>
                </c:pt>
                <c:pt idx="464">
                  <c:v>995.15501724000001</c:v>
                </c:pt>
                <c:pt idx="465">
                  <c:v>976.26777213000003</c:v>
                </c:pt>
                <c:pt idx="466">
                  <c:v>939.75243158399996</c:v>
                </c:pt>
                <c:pt idx="467">
                  <c:v>962.41712571599999</c:v>
                </c:pt>
                <c:pt idx="468">
                  <c:v>1027.8929087639999</c:v>
                </c:pt>
                <c:pt idx="469">
                  <c:v>963.67627539</c:v>
                </c:pt>
                <c:pt idx="470">
                  <c:v>997.67331658800003</c:v>
                </c:pt>
                <c:pt idx="471">
                  <c:v>953.603077998</c:v>
                </c:pt>
                <c:pt idx="472">
                  <c:v>952.34392832399999</c:v>
                </c:pt>
                <c:pt idx="473">
                  <c:v>1005.228214632</c:v>
                </c:pt>
                <c:pt idx="474">
                  <c:v>942.27073093199999</c:v>
                </c:pt>
                <c:pt idx="475">
                  <c:v>1005.228214632</c:v>
                </c:pt>
                <c:pt idx="476">
                  <c:v>946.04817995400003</c:v>
                </c:pt>
                <c:pt idx="477">
                  <c:v>995.15501724000001</c:v>
                </c:pt>
                <c:pt idx="478">
                  <c:v>953.603077998</c:v>
                </c:pt>
                <c:pt idx="479">
                  <c:v>996.41416691400002</c:v>
                </c:pt>
                <c:pt idx="480">
                  <c:v>953.603077998</c:v>
                </c:pt>
                <c:pt idx="481">
                  <c:v>996.41416691400002</c:v>
                </c:pt>
                <c:pt idx="482">
                  <c:v>1002.709915284</c:v>
                </c:pt>
                <c:pt idx="483">
                  <c:v>947.30732962800005</c:v>
                </c:pt>
                <c:pt idx="484">
                  <c:v>996.41416691400002</c:v>
                </c:pt>
                <c:pt idx="485">
                  <c:v>942.27073093199999</c:v>
                </c:pt>
                <c:pt idx="486">
                  <c:v>1006.487364306</c:v>
                </c:pt>
                <c:pt idx="487">
                  <c:v>959.89882636799996</c:v>
                </c:pt>
                <c:pt idx="488">
                  <c:v>1012.783112676</c:v>
                </c:pt>
                <c:pt idx="489">
                  <c:v>952.34392832399999</c:v>
                </c:pt>
                <c:pt idx="490">
                  <c:v>1002.709915284</c:v>
                </c:pt>
                <c:pt idx="491">
                  <c:v>957.38052701999902</c:v>
                </c:pt>
                <c:pt idx="492">
                  <c:v>998.93246626200005</c:v>
                </c:pt>
                <c:pt idx="493">
                  <c:v>952.34392832399999</c:v>
                </c:pt>
                <c:pt idx="494">
                  <c:v>995.15501724000001</c:v>
                </c:pt>
                <c:pt idx="495">
                  <c:v>969.97202375999996</c:v>
                </c:pt>
                <c:pt idx="496">
                  <c:v>975.00862245600001</c:v>
                </c:pt>
                <c:pt idx="497">
                  <c:v>966.19457473800003</c:v>
                </c:pt>
                <c:pt idx="498">
                  <c:v>1005.228214632</c:v>
                </c:pt>
                <c:pt idx="499">
                  <c:v>938.49328190999995</c:v>
                </c:pt>
                <c:pt idx="500">
                  <c:v>995.15501724000001</c:v>
                </c:pt>
                <c:pt idx="501">
                  <c:v>964.93542506400001</c:v>
                </c:pt>
                <c:pt idx="502">
                  <c:v>966.19457473800003</c:v>
                </c:pt>
                <c:pt idx="503">
                  <c:v>1010.2648133279999</c:v>
                </c:pt>
                <c:pt idx="504">
                  <c:v>913.31028843000001</c:v>
                </c:pt>
                <c:pt idx="505">
                  <c:v>862.94430147000003</c:v>
                </c:pt>
                <c:pt idx="506">
                  <c:v>793.69106939999995</c:v>
                </c:pt>
                <c:pt idx="507">
                  <c:v>733.25188504799996</c:v>
                </c:pt>
                <c:pt idx="508">
                  <c:v>697.99569417600003</c:v>
                </c:pt>
                <c:pt idx="509">
                  <c:v>685.404197436</c:v>
                </c:pt>
                <c:pt idx="510">
                  <c:v>667.77610200000004</c:v>
                </c:pt>
                <c:pt idx="511">
                  <c:v>658.96205428200005</c:v>
                </c:pt>
                <c:pt idx="512">
                  <c:v>635.03821047600002</c:v>
                </c:pt>
                <c:pt idx="513">
                  <c:v>636.29736015000003</c:v>
                </c:pt>
                <c:pt idx="514">
                  <c:v>628.74246210599995</c:v>
                </c:pt>
                <c:pt idx="515">
                  <c:v>630.00161177999996</c:v>
                </c:pt>
                <c:pt idx="516">
                  <c:v>633.779060802</c:v>
                </c:pt>
                <c:pt idx="517">
                  <c:v>632.51991112799999</c:v>
                </c:pt>
                <c:pt idx="518">
                  <c:v>621.18756406199998</c:v>
                </c:pt>
                <c:pt idx="519">
                  <c:v>619.92841438799996</c:v>
                </c:pt>
                <c:pt idx="520">
                  <c:v>608.59606732199995</c:v>
                </c:pt>
                <c:pt idx="521">
                  <c:v>587.19052286399995</c:v>
                </c:pt>
                <c:pt idx="522">
                  <c:v>621.18756406199998</c:v>
                </c:pt>
                <c:pt idx="523">
                  <c:v>617.41011504000005</c:v>
                </c:pt>
                <c:pt idx="524">
                  <c:v>612.373516344</c:v>
                </c:pt>
                <c:pt idx="525">
                  <c:v>622.44671373599999</c:v>
                </c:pt>
                <c:pt idx="526">
                  <c:v>627.48331243200005</c:v>
                </c:pt>
                <c:pt idx="527">
                  <c:v>616.15096536600004</c:v>
                </c:pt>
                <c:pt idx="528">
                  <c:v>630.00161177999996</c:v>
                </c:pt>
                <c:pt idx="529">
                  <c:v>621.18756406199998</c:v>
                </c:pt>
                <c:pt idx="530">
                  <c:v>617.41011504000005</c:v>
                </c:pt>
                <c:pt idx="531">
                  <c:v>612.373516344</c:v>
                </c:pt>
                <c:pt idx="532">
                  <c:v>604.81861830000003</c:v>
                </c:pt>
                <c:pt idx="533">
                  <c:v>583.41307384200002</c:v>
                </c:pt>
                <c:pt idx="534">
                  <c:v>623.70586341000001</c:v>
                </c:pt>
                <c:pt idx="535">
                  <c:v>609.85521699599997</c:v>
                </c:pt>
                <c:pt idx="536">
                  <c:v>612.373516344</c:v>
                </c:pt>
                <c:pt idx="537">
                  <c:v>606.07776797400004</c:v>
                </c:pt>
                <c:pt idx="538">
                  <c:v>626.22416275800003</c:v>
                </c:pt>
                <c:pt idx="539">
                  <c:v>627.48331243200005</c:v>
                </c:pt>
                <c:pt idx="540">
                  <c:v>618.66926471399995</c:v>
                </c:pt>
                <c:pt idx="541">
                  <c:v>613.63266601800001</c:v>
                </c:pt>
                <c:pt idx="542">
                  <c:v>704.29144254599998</c:v>
                </c:pt>
                <c:pt idx="543">
                  <c:v>779.84042298600002</c:v>
                </c:pt>
                <c:pt idx="544">
                  <c:v>830.20640994600001</c:v>
                </c:pt>
                <c:pt idx="545">
                  <c:v>900.71879168999999</c:v>
                </c:pt>
                <c:pt idx="546">
                  <c:v>929.67923419199997</c:v>
                </c:pt>
                <c:pt idx="547">
                  <c:v>952.34392832399999</c:v>
                </c:pt>
                <c:pt idx="548">
                  <c:v>959.89882636799996</c:v>
                </c:pt>
                <c:pt idx="549">
                  <c:v>958.63967669399995</c:v>
                </c:pt>
                <c:pt idx="550">
                  <c:v>962.41712571599999</c:v>
                </c:pt>
                <c:pt idx="551">
                  <c:v>966.19457473800003</c:v>
                </c:pt>
                <c:pt idx="552">
                  <c:v>972.49032310799998</c:v>
                </c:pt>
                <c:pt idx="553">
                  <c:v>977.52692180400004</c:v>
                </c:pt>
                <c:pt idx="554">
                  <c:v>983.822670174</c:v>
                </c:pt>
                <c:pt idx="555">
                  <c:v>985.08181984800001</c:v>
                </c:pt>
                <c:pt idx="556">
                  <c:v>985.08181984800001</c:v>
                </c:pt>
                <c:pt idx="557">
                  <c:v>985.08181984800001</c:v>
                </c:pt>
                <c:pt idx="558">
                  <c:v>986.34096952200002</c:v>
                </c:pt>
                <c:pt idx="559">
                  <c:v>986.34096952200002</c:v>
                </c:pt>
                <c:pt idx="560">
                  <c:v>985.08181984800001</c:v>
                </c:pt>
                <c:pt idx="561">
                  <c:v>985.08181984800001</c:v>
                </c:pt>
                <c:pt idx="562">
                  <c:v>986.34096952200002</c:v>
                </c:pt>
                <c:pt idx="563">
                  <c:v>986.34096952200002</c:v>
                </c:pt>
                <c:pt idx="564">
                  <c:v>986.34096952200002</c:v>
                </c:pt>
                <c:pt idx="565">
                  <c:v>986.34096952200002</c:v>
                </c:pt>
                <c:pt idx="566">
                  <c:v>985.08181984800001</c:v>
                </c:pt>
                <c:pt idx="567">
                  <c:v>986.34096952200002</c:v>
                </c:pt>
                <c:pt idx="568">
                  <c:v>986.34096952200002</c:v>
                </c:pt>
                <c:pt idx="569">
                  <c:v>987.60011919600004</c:v>
                </c:pt>
                <c:pt idx="570">
                  <c:v>987.60011919600004</c:v>
                </c:pt>
                <c:pt idx="571">
                  <c:v>985.08181984800001</c:v>
                </c:pt>
                <c:pt idx="572">
                  <c:v>985.08181984800001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F-493C-8499-7814E9B70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274991"/>
        <c:axId val="1094277903"/>
      </c:scatterChart>
      <c:valAx>
        <c:axId val="10962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91631"/>
        <c:crosses val="autoZero"/>
        <c:crossBetween val="midCat"/>
      </c:valAx>
      <c:valAx>
        <c:axId val="10942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47439"/>
        <c:crosses val="autoZero"/>
        <c:crossBetween val="midCat"/>
      </c:valAx>
      <c:valAx>
        <c:axId val="10942779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74991"/>
        <c:crosses val="max"/>
        <c:crossBetween val="midCat"/>
      </c:valAx>
      <c:valAx>
        <c:axId val="1094274991"/>
        <c:scaling>
          <c:orientation val="minMax"/>
        </c:scaling>
        <c:delete val="1"/>
        <c:axPos val="b"/>
        <c:majorTickMark val="out"/>
        <c:minorTickMark val="none"/>
        <c:tickLblPos val="nextTo"/>
        <c:crossAx val="109427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'20200221-172323-sample_03_vasel'!$B$1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'20200221-172323-sample_03_vasel'!$A$2:$A$574</c:f>
              <c:numCache>
                <c:formatCode>General</c:formatCode>
                <c:ptCount val="573"/>
                <c:pt idx="0">
                  <c:v>1840439265</c:v>
                </c:pt>
                <c:pt idx="1">
                  <c:v>1840697359</c:v>
                </c:pt>
                <c:pt idx="2">
                  <c:v>1840955302</c:v>
                </c:pt>
                <c:pt idx="3">
                  <c:v>1841213152</c:v>
                </c:pt>
                <c:pt idx="4">
                  <c:v>1841471002</c:v>
                </c:pt>
                <c:pt idx="5">
                  <c:v>1841728846</c:v>
                </c:pt>
                <c:pt idx="6">
                  <c:v>1842243574</c:v>
                </c:pt>
                <c:pt idx="7">
                  <c:v>1842505206</c:v>
                </c:pt>
                <c:pt idx="8">
                  <c:v>1842763078</c:v>
                </c:pt>
                <c:pt idx="9">
                  <c:v>1843020910</c:v>
                </c:pt>
                <c:pt idx="10">
                  <c:v>1843278676</c:v>
                </c:pt>
                <c:pt idx="11">
                  <c:v>1843793702</c:v>
                </c:pt>
                <c:pt idx="12">
                  <c:v>1844051467</c:v>
                </c:pt>
                <c:pt idx="13">
                  <c:v>1844309516</c:v>
                </c:pt>
                <c:pt idx="14">
                  <c:v>1844567477</c:v>
                </c:pt>
                <c:pt idx="15">
                  <c:v>1844825748</c:v>
                </c:pt>
                <c:pt idx="16">
                  <c:v>1845083808</c:v>
                </c:pt>
                <c:pt idx="17">
                  <c:v>1845341641</c:v>
                </c:pt>
                <c:pt idx="18">
                  <c:v>1845599554</c:v>
                </c:pt>
                <c:pt idx="19">
                  <c:v>1846113785</c:v>
                </c:pt>
                <c:pt idx="20">
                  <c:v>1846371634</c:v>
                </c:pt>
                <c:pt idx="21">
                  <c:v>1846629704</c:v>
                </c:pt>
                <c:pt idx="22">
                  <c:v>1846887596</c:v>
                </c:pt>
                <c:pt idx="23">
                  <c:v>1847145662</c:v>
                </c:pt>
                <c:pt idx="24">
                  <c:v>1847403655</c:v>
                </c:pt>
                <c:pt idx="25">
                  <c:v>1847661497</c:v>
                </c:pt>
                <c:pt idx="26">
                  <c:v>1847919334</c:v>
                </c:pt>
                <c:pt idx="27">
                  <c:v>1848433549</c:v>
                </c:pt>
                <c:pt idx="28">
                  <c:v>1848691354</c:v>
                </c:pt>
                <c:pt idx="29">
                  <c:v>1848949730</c:v>
                </c:pt>
                <c:pt idx="30">
                  <c:v>1849207724</c:v>
                </c:pt>
                <c:pt idx="31">
                  <c:v>1849465751</c:v>
                </c:pt>
                <c:pt idx="32">
                  <c:v>1849723625</c:v>
                </c:pt>
                <c:pt idx="33">
                  <c:v>1849981472</c:v>
                </c:pt>
                <c:pt idx="34">
                  <c:v>1850239328</c:v>
                </c:pt>
                <c:pt idx="35">
                  <c:v>1850753609</c:v>
                </c:pt>
                <c:pt idx="36">
                  <c:v>1851011446</c:v>
                </c:pt>
                <c:pt idx="37">
                  <c:v>1851269383</c:v>
                </c:pt>
                <c:pt idx="38">
                  <c:v>1851783823</c:v>
                </c:pt>
                <c:pt idx="39">
                  <c:v>1852041570</c:v>
                </c:pt>
                <c:pt idx="40">
                  <c:v>1852299648</c:v>
                </c:pt>
                <c:pt idx="41">
                  <c:v>1852557528</c:v>
                </c:pt>
                <c:pt idx="42">
                  <c:v>1852815575</c:v>
                </c:pt>
                <c:pt idx="43">
                  <c:v>1853073454</c:v>
                </c:pt>
                <c:pt idx="44">
                  <c:v>1853594433</c:v>
                </c:pt>
                <c:pt idx="45">
                  <c:v>1853852799</c:v>
                </c:pt>
                <c:pt idx="46">
                  <c:v>1854110535</c:v>
                </c:pt>
                <c:pt idx="47">
                  <c:v>1854368887</c:v>
                </c:pt>
                <c:pt idx="48">
                  <c:v>1854883676</c:v>
                </c:pt>
                <c:pt idx="49">
                  <c:v>1855141415</c:v>
                </c:pt>
                <c:pt idx="50">
                  <c:v>1855399499</c:v>
                </c:pt>
                <c:pt idx="51">
                  <c:v>1856169246</c:v>
                </c:pt>
                <c:pt idx="52">
                  <c:v>1856683611</c:v>
                </c:pt>
                <c:pt idx="53">
                  <c:v>1856941392</c:v>
                </c:pt>
                <c:pt idx="54">
                  <c:v>1857199371</c:v>
                </c:pt>
                <c:pt idx="55">
                  <c:v>1857457670</c:v>
                </c:pt>
                <c:pt idx="56">
                  <c:v>1857715705</c:v>
                </c:pt>
                <c:pt idx="57">
                  <c:v>1857973860</c:v>
                </c:pt>
                <c:pt idx="58">
                  <c:v>1858231603</c:v>
                </c:pt>
                <c:pt idx="59">
                  <c:v>1858489548</c:v>
                </c:pt>
                <c:pt idx="60">
                  <c:v>1859003790</c:v>
                </c:pt>
                <c:pt idx="61">
                  <c:v>1859261562</c:v>
                </c:pt>
                <c:pt idx="62">
                  <c:v>1859519523</c:v>
                </c:pt>
                <c:pt idx="63">
                  <c:v>1900033700</c:v>
                </c:pt>
                <c:pt idx="64">
                  <c:v>1900291680</c:v>
                </c:pt>
                <c:pt idx="65">
                  <c:v>1900549537</c:v>
                </c:pt>
                <c:pt idx="66">
                  <c:v>1901064105</c:v>
                </c:pt>
                <c:pt idx="67">
                  <c:v>1901322832</c:v>
                </c:pt>
                <c:pt idx="68">
                  <c:v>1901580614</c:v>
                </c:pt>
                <c:pt idx="69">
                  <c:v>1901839015</c:v>
                </c:pt>
                <c:pt idx="70">
                  <c:v>1902864511</c:v>
                </c:pt>
                <c:pt idx="71">
                  <c:v>1903122502</c:v>
                </c:pt>
                <c:pt idx="72">
                  <c:v>1903380355</c:v>
                </c:pt>
                <c:pt idx="73">
                  <c:v>1903638255</c:v>
                </c:pt>
                <c:pt idx="74">
                  <c:v>1903896290</c:v>
                </c:pt>
                <c:pt idx="75">
                  <c:v>1904153902</c:v>
                </c:pt>
                <c:pt idx="76">
                  <c:v>1904411371</c:v>
                </c:pt>
                <c:pt idx="77">
                  <c:v>1904669764</c:v>
                </c:pt>
                <c:pt idx="78">
                  <c:v>1904927770</c:v>
                </c:pt>
                <c:pt idx="79">
                  <c:v>1905185751</c:v>
                </c:pt>
                <c:pt idx="80">
                  <c:v>1905443858</c:v>
                </c:pt>
                <c:pt idx="81">
                  <c:v>1905701634</c:v>
                </c:pt>
                <c:pt idx="82">
                  <c:v>1905959606</c:v>
                </c:pt>
                <c:pt idx="83">
                  <c:v>1906217558</c:v>
                </c:pt>
                <c:pt idx="84">
                  <c:v>1906475612</c:v>
                </c:pt>
                <c:pt idx="85">
                  <c:v>1906733640</c:v>
                </c:pt>
                <c:pt idx="86">
                  <c:v>1906991454</c:v>
                </c:pt>
                <c:pt idx="87">
                  <c:v>1907249441</c:v>
                </c:pt>
                <c:pt idx="88">
                  <c:v>1907507434</c:v>
                </c:pt>
                <c:pt idx="89">
                  <c:v>1907765393</c:v>
                </c:pt>
                <c:pt idx="90">
                  <c:v>1908023252</c:v>
                </c:pt>
                <c:pt idx="91">
                  <c:v>1908539371</c:v>
                </c:pt>
                <c:pt idx="92">
                  <c:v>1908797468</c:v>
                </c:pt>
                <c:pt idx="93">
                  <c:v>1909055516</c:v>
                </c:pt>
                <c:pt idx="94">
                  <c:v>1909313475</c:v>
                </c:pt>
                <c:pt idx="95">
                  <c:v>1909571258</c:v>
                </c:pt>
                <c:pt idx="96">
                  <c:v>1909829199</c:v>
                </c:pt>
                <c:pt idx="97">
                  <c:v>1910343741</c:v>
                </c:pt>
                <c:pt idx="98">
                  <c:v>1910601596</c:v>
                </c:pt>
                <c:pt idx="99">
                  <c:v>1910859476</c:v>
                </c:pt>
                <c:pt idx="100">
                  <c:v>1911373696</c:v>
                </c:pt>
                <c:pt idx="101">
                  <c:v>1911631515</c:v>
                </c:pt>
                <c:pt idx="102">
                  <c:v>1911889464</c:v>
                </c:pt>
                <c:pt idx="103">
                  <c:v>1912403814</c:v>
                </c:pt>
                <c:pt idx="104">
                  <c:v>1912661617</c:v>
                </c:pt>
                <c:pt idx="105">
                  <c:v>1912919585</c:v>
                </c:pt>
                <c:pt idx="106">
                  <c:v>1913177583</c:v>
                </c:pt>
                <c:pt idx="107">
                  <c:v>1913435719</c:v>
                </c:pt>
                <c:pt idx="108">
                  <c:v>1913693732</c:v>
                </c:pt>
                <c:pt idx="109">
                  <c:v>1913951570</c:v>
                </c:pt>
                <c:pt idx="110">
                  <c:v>1914209474</c:v>
                </c:pt>
                <c:pt idx="111">
                  <c:v>1914723904</c:v>
                </c:pt>
                <c:pt idx="112">
                  <c:v>1914981687</c:v>
                </c:pt>
                <c:pt idx="113">
                  <c:v>1915239648</c:v>
                </c:pt>
                <c:pt idx="114">
                  <c:v>1915497554</c:v>
                </c:pt>
                <c:pt idx="115">
                  <c:v>1915755829</c:v>
                </c:pt>
                <c:pt idx="116">
                  <c:v>1916013908</c:v>
                </c:pt>
                <c:pt idx="117">
                  <c:v>1916534195</c:v>
                </c:pt>
                <c:pt idx="118">
                  <c:v>1917047295</c:v>
                </c:pt>
                <c:pt idx="119">
                  <c:v>1917305740</c:v>
                </c:pt>
                <c:pt idx="120">
                  <c:v>1917563753</c:v>
                </c:pt>
                <c:pt idx="121">
                  <c:v>1917821654</c:v>
                </c:pt>
                <c:pt idx="122">
                  <c:v>1918079587</c:v>
                </c:pt>
                <c:pt idx="123">
                  <c:v>1918337576</c:v>
                </c:pt>
                <c:pt idx="124">
                  <c:v>1918595574</c:v>
                </c:pt>
                <c:pt idx="125">
                  <c:v>1918853608</c:v>
                </c:pt>
                <c:pt idx="126">
                  <c:v>1919111510</c:v>
                </c:pt>
                <c:pt idx="127">
                  <c:v>1919369857</c:v>
                </c:pt>
                <c:pt idx="128">
                  <c:v>1919627861</c:v>
                </c:pt>
                <c:pt idx="129">
                  <c:v>1921660967</c:v>
                </c:pt>
                <c:pt idx="130">
                  <c:v>1921918796</c:v>
                </c:pt>
                <c:pt idx="131">
                  <c:v>1922689170</c:v>
                </c:pt>
                <c:pt idx="132">
                  <c:v>1922947197</c:v>
                </c:pt>
                <c:pt idx="133">
                  <c:v>1923205132</c:v>
                </c:pt>
                <c:pt idx="134">
                  <c:v>1923463183</c:v>
                </c:pt>
                <c:pt idx="135">
                  <c:v>1923720980</c:v>
                </c:pt>
                <c:pt idx="136">
                  <c:v>1923979302</c:v>
                </c:pt>
                <c:pt idx="137">
                  <c:v>1924749020</c:v>
                </c:pt>
                <c:pt idx="138">
                  <c:v>1925007166</c:v>
                </c:pt>
                <c:pt idx="139">
                  <c:v>1925265196</c:v>
                </c:pt>
                <c:pt idx="140">
                  <c:v>1925523518</c:v>
                </c:pt>
                <c:pt idx="141">
                  <c:v>1925783937</c:v>
                </c:pt>
                <c:pt idx="142">
                  <c:v>1926041745</c:v>
                </c:pt>
                <c:pt idx="143">
                  <c:v>1926299864</c:v>
                </c:pt>
                <c:pt idx="144">
                  <c:v>1926557881</c:v>
                </c:pt>
                <c:pt idx="145">
                  <c:v>1929172917</c:v>
                </c:pt>
                <c:pt idx="146">
                  <c:v>1929430744</c:v>
                </c:pt>
                <c:pt idx="147">
                  <c:v>1929688697</c:v>
                </c:pt>
                <c:pt idx="148">
                  <c:v>1930203943</c:v>
                </c:pt>
                <c:pt idx="149">
                  <c:v>1930461771</c:v>
                </c:pt>
                <c:pt idx="150">
                  <c:v>1930719856</c:v>
                </c:pt>
                <c:pt idx="151">
                  <c:v>1930977936</c:v>
                </c:pt>
                <c:pt idx="152">
                  <c:v>1934126180</c:v>
                </c:pt>
                <c:pt idx="153">
                  <c:v>1934384103</c:v>
                </c:pt>
                <c:pt idx="154">
                  <c:v>1934642096</c:v>
                </c:pt>
                <c:pt idx="155">
                  <c:v>1934899848</c:v>
                </c:pt>
                <c:pt idx="156">
                  <c:v>1935157813</c:v>
                </c:pt>
                <c:pt idx="157">
                  <c:v>1936817892</c:v>
                </c:pt>
                <c:pt idx="158">
                  <c:v>1939809438</c:v>
                </c:pt>
                <c:pt idx="159">
                  <c:v>1940323819</c:v>
                </c:pt>
                <c:pt idx="160">
                  <c:v>1940581697</c:v>
                </c:pt>
                <c:pt idx="161">
                  <c:v>1941097640</c:v>
                </c:pt>
                <c:pt idx="162">
                  <c:v>1941358818</c:v>
                </c:pt>
                <c:pt idx="163">
                  <c:v>1942129191</c:v>
                </c:pt>
                <c:pt idx="164">
                  <c:v>1943154547</c:v>
                </c:pt>
                <c:pt idx="165">
                  <c:v>1943412567</c:v>
                </c:pt>
                <c:pt idx="166">
                  <c:v>1943670427</c:v>
                </c:pt>
                <c:pt idx="167">
                  <c:v>1943928425</c:v>
                </c:pt>
                <c:pt idx="168">
                  <c:v>1944443704</c:v>
                </c:pt>
                <c:pt idx="169">
                  <c:v>1944701584</c:v>
                </c:pt>
                <c:pt idx="170">
                  <c:v>1944959588</c:v>
                </c:pt>
                <c:pt idx="171">
                  <c:v>1945473590</c:v>
                </c:pt>
                <c:pt idx="172">
                  <c:v>1945731539</c:v>
                </c:pt>
                <c:pt idx="173">
                  <c:v>1945989620</c:v>
                </c:pt>
                <c:pt idx="174">
                  <c:v>1946503699</c:v>
                </c:pt>
                <c:pt idx="175">
                  <c:v>1946761491</c:v>
                </c:pt>
                <c:pt idx="176">
                  <c:v>1947019586</c:v>
                </c:pt>
                <c:pt idx="177">
                  <c:v>1947277588</c:v>
                </c:pt>
                <c:pt idx="178">
                  <c:v>1947535545</c:v>
                </c:pt>
                <c:pt idx="179">
                  <c:v>1947793456</c:v>
                </c:pt>
                <c:pt idx="180">
                  <c:v>1948051298</c:v>
                </c:pt>
                <c:pt idx="181">
                  <c:v>1948309336</c:v>
                </c:pt>
                <c:pt idx="182">
                  <c:v>1948823712</c:v>
                </c:pt>
                <c:pt idx="183">
                  <c:v>1949081484</c:v>
                </c:pt>
                <c:pt idx="184">
                  <c:v>1949339667</c:v>
                </c:pt>
                <c:pt idx="185">
                  <c:v>1949853668</c:v>
                </c:pt>
                <c:pt idx="186">
                  <c:v>1950111541</c:v>
                </c:pt>
                <c:pt idx="187">
                  <c:v>1950369544</c:v>
                </c:pt>
                <c:pt idx="188">
                  <c:v>1950883584</c:v>
                </c:pt>
                <c:pt idx="189">
                  <c:v>1951141439</c:v>
                </c:pt>
                <c:pt idx="190">
                  <c:v>1951399441</c:v>
                </c:pt>
                <c:pt idx="191">
                  <c:v>1951913658</c:v>
                </c:pt>
                <c:pt idx="192">
                  <c:v>1952171440</c:v>
                </c:pt>
                <c:pt idx="193">
                  <c:v>1952429494</c:v>
                </c:pt>
                <c:pt idx="194">
                  <c:v>1952944269</c:v>
                </c:pt>
                <c:pt idx="195">
                  <c:v>1953202127</c:v>
                </c:pt>
                <c:pt idx="196">
                  <c:v>1953460348</c:v>
                </c:pt>
                <c:pt idx="197">
                  <c:v>1953718221</c:v>
                </c:pt>
                <c:pt idx="198">
                  <c:v>1953976565</c:v>
                </c:pt>
                <c:pt idx="199">
                  <c:v>1954234438</c:v>
                </c:pt>
                <c:pt idx="200">
                  <c:v>1954492372</c:v>
                </c:pt>
                <c:pt idx="201">
                  <c:v>1954750216</c:v>
                </c:pt>
                <c:pt idx="202">
                  <c:v>1955774530</c:v>
                </c:pt>
                <c:pt idx="203">
                  <c:v>1956032503</c:v>
                </c:pt>
                <c:pt idx="204">
                  <c:v>1956290274</c:v>
                </c:pt>
                <c:pt idx="205">
                  <c:v>1956803477</c:v>
                </c:pt>
                <c:pt idx="206">
                  <c:v>1957061349</c:v>
                </c:pt>
                <c:pt idx="207">
                  <c:v>1957319294</c:v>
                </c:pt>
                <c:pt idx="208">
                  <c:v>1957833809</c:v>
                </c:pt>
                <c:pt idx="209">
                  <c:v>1958091606</c:v>
                </c:pt>
                <c:pt idx="210">
                  <c:v>1958349661</c:v>
                </c:pt>
                <c:pt idx="211">
                  <c:v>1958863775</c:v>
                </c:pt>
                <c:pt idx="212">
                  <c:v>1959121609</c:v>
                </c:pt>
                <c:pt idx="213">
                  <c:v>1959380659</c:v>
                </c:pt>
                <c:pt idx="214">
                  <c:v>1959638617</c:v>
                </c:pt>
                <c:pt idx="215">
                  <c:v>1959900021</c:v>
                </c:pt>
                <c:pt idx="216">
                  <c:v>2000414110</c:v>
                </c:pt>
                <c:pt idx="217">
                  <c:v>2000672075</c:v>
                </c:pt>
                <c:pt idx="218">
                  <c:v>2000929919</c:v>
                </c:pt>
                <c:pt idx="219">
                  <c:v>2001187904</c:v>
                </c:pt>
                <c:pt idx="220">
                  <c:v>2002606049</c:v>
                </c:pt>
                <c:pt idx="221">
                  <c:v>2002864005</c:v>
                </c:pt>
                <c:pt idx="222">
                  <c:v>2003121952</c:v>
                </c:pt>
                <c:pt idx="223">
                  <c:v>2003379850</c:v>
                </c:pt>
                <c:pt idx="224">
                  <c:v>2003637943</c:v>
                </c:pt>
                <c:pt idx="225">
                  <c:v>2006062012</c:v>
                </c:pt>
                <c:pt idx="226">
                  <c:v>2006319906</c:v>
                </c:pt>
                <c:pt idx="227">
                  <c:v>2006833946</c:v>
                </c:pt>
                <c:pt idx="228">
                  <c:v>2007091794</c:v>
                </c:pt>
                <c:pt idx="229">
                  <c:v>2007349693</c:v>
                </c:pt>
                <c:pt idx="230">
                  <c:v>2008119414</c:v>
                </c:pt>
                <c:pt idx="231">
                  <c:v>2008377481</c:v>
                </c:pt>
                <c:pt idx="232">
                  <c:v>2008635473</c:v>
                </c:pt>
                <c:pt idx="233">
                  <c:v>2008893530</c:v>
                </c:pt>
                <c:pt idx="234">
                  <c:v>2009151314</c:v>
                </c:pt>
                <c:pt idx="235">
                  <c:v>2009409318</c:v>
                </c:pt>
                <c:pt idx="236">
                  <c:v>2010439467</c:v>
                </c:pt>
                <c:pt idx="237">
                  <c:v>2010697517</c:v>
                </c:pt>
                <c:pt idx="238">
                  <c:v>2010955509</c:v>
                </c:pt>
                <c:pt idx="239">
                  <c:v>2011213661</c:v>
                </c:pt>
                <c:pt idx="240">
                  <c:v>2011471429</c:v>
                </c:pt>
                <c:pt idx="241">
                  <c:v>2011729424</c:v>
                </c:pt>
                <c:pt idx="242">
                  <c:v>2012754393</c:v>
                </c:pt>
                <c:pt idx="243">
                  <c:v>2013012387</c:v>
                </c:pt>
                <c:pt idx="244">
                  <c:v>2013270167</c:v>
                </c:pt>
                <c:pt idx="245">
                  <c:v>2013528313</c:v>
                </c:pt>
                <c:pt idx="246">
                  <c:v>2013786277</c:v>
                </c:pt>
                <c:pt idx="247">
                  <c:v>2014044241</c:v>
                </c:pt>
                <c:pt idx="248">
                  <c:v>2014302169</c:v>
                </c:pt>
                <c:pt idx="249">
                  <c:v>2014559974</c:v>
                </c:pt>
                <c:pt idx="250">
                  <c:v>2014817923</c:v>
                </c:pt>
                <c:pt idx="251">
                  <c:v>2015665127</c:v>
                </c:pt>
                <c:pt idx="252">
                  <c:v>2015923080</c:v>
                </c:pt>
                <c:pt idx="253">
                  <c:v>2016179215</c:v>
                </c:pt>
                <c:pt idx="254">
                  <c:v>2016690747</c:v>
                </c:pt>
                <c:pt idx="255">
                  <c:v>2016948480</c:v>
                </c:pt>
                <c:pt idx="256">
                  <c:v>2017975307</c:v>
                </c:pt>
                <c:pt idx="257">
                  <c:v>2018233312</c:v>
                </c:pt>
                <c:pt idx="258">
                  <c:v>2018491108</c:v>
                </c:pt>
                <c:pt idx="259">
                  <c:v>2018748938</c:v>
                </c:pt>
                <c:pt idx="260">
                  <c:v>2019774579</c:v>
                </c:pt>
                <c:pt idx="261">
                  <c:v>2020032657</c:v>
                </c:pt>
                <c:pt idx="262">
                  <c:v>2020290497</c:v>
                </c:pt>
                <c:pt idx="263">
                  <c:v>2020548382</c:v>
                </c:pt>
                <c:pt idx="264">
                  <c:v>2021063770</c:v>
                </c:pt>
                <c:pt idx="265">
                  <c:v>2021321594</c:v>
                </c:pt>
                <c:pt idx="266">
                  <c:v>2021579634</c:v>
                </c:pt>
                <c:pt idx="267">
                  <c:v>2022093740</c:v>
                </c:pt>
                <c:pt idx="268">
                  <c:v>2022351995</c:v>
                </c:pt>
                <c:pt idx="269">
                  <c:v>2022609789</c:v>
                </c:pt>
                <c:pt idx="270">
                  <c:v>2022867675</c:v>
                </c:pt>
                <c:pt idx="271">
                  <c:v>2023126171</c:v>
                </c:pt>
                <c:pt idx="272">
                  <c:v>2023384005</c:v>
                </c:pt>
                <c:pt idx="273">
                  <c:v>2023641976</c:v>
                </c:pt>
                <c:pt idx="274">
                  <c:v>2023899725</c:v>
                </c:pt>
                <c:pt idx="275">
                  <c:v>2024413664</c:v>
                </c:pt>
                <c:pt idx="276">
                  <c:v>2024672026</c:v>
                </c:pt>
                <c:pt idx="277">
                  <c:v>2024929813</c:v>
                </c:pt>
                <c:pt idx="278">
                  <c:v>2025187823</c:v>
                </c:pt>
                <c:pt idx="279">
                  <c:v>2025445718</c:v>
                </c:pt>
                <c:pt idx="280">
                  <c:v>2025703754</c:v>
                </c:pt>
                <c:pt idx="281">
                  <c:v>2025961640</c:v>
                </c:pt>
                <c:pt idx="282">
                  <c:v>2026482359</c:v>
                </c:pt>
                <c:pt idx="283">
                  <c:v>2026740256</c:v>
                </c:pt>
                <c:pt idx="284">
                  <c:v>2026998180</c:v>
                </c:pt>
                <c:pt idx="285">
                  <c:v>2027513690</c:v>
                </c:pt>
                <c:pt idx="286">
                  <c:v>2027771442</c:v>
                </c:pt>
                <c:pt idx="287">
                  <c:v>2028029505</c:v>
                </c:pt>
                <c:pt idx="288">
                  <c:v>2028287458</c:v>
                </c:pt>
                <c:pt idx="289">
                  <c:v>2028545582</c:v>
                </c:pt>
                <c:pt idx="290">
                  <c:v>2028803455</c:v>
                </c:pt>
                <c:pt idx="291">
                  <c:v>2029062466</c:v>
                </c:pt>
                <c:pt idx="292">
                  <c:v>2029321043</c:v>
                </c:pt>
                <c:pt idx="293">
                  <c:v>2029578717</c:v>
                </c:pt>
                <c:pt idx="294">
                  <c:v>2029836697</c:v>
                </c:pt>
                <c:pt idx="295">
                  <c:v>2030094646</c:v>
                </c:pt>
                <c:pt idx="296">
                  <c:v>2030352533</c:v>
                </c:pt>
                <c:pt idx="297">
                  <c:v>2030610327</c:v>
                </c:pt>
                <c:pt idx="298">
                  <c:v>2031123727</c:v>
                </c:pt>
                <c:pt idx="299">
                  <c:v>2031381544</c:v>
                </c:pt>
                <c:pt idx="300">
                  <c:v>2032663583</c:v>
                </c:pt>
                <c:pt idx="301">
                  <c:v>2032921362</c:v>
                </c:pt>
                <c:pt idx="302">
                  <c:v>2033179372</c:v>
                </c:pt>
                <c:pt idx="303">
                  <c:v>2033693737</c:v>
                </c:pt>
                <c:pt idx="304">
                  <c:v>2033951224</c:v>
                </c:pt>
                <c:pt idx="305">
                  <c:v>2034208646</c:v>
                </c:pt>
                <c:pt idx="306">
                  <c:v>2034723240</c:v>
                </c:pt>
                <c:pt idx="307">
                  <c:v>2034981022</c:v>
                </c:pt>
                <c:pt idx="308">
                  <c:v>2035238865</c:v>
                </c:pt>
                <c:pt idx="309">
                  <c:v>2035496847</c:v>
                </c:pt>
                <c:pt idx="310">
                  <c:v>2035754827</c:v>
                </c:pt>
                <c:pt idx="311">
                  <c:v>2036012683</c:v>
                </c:pt>
                <c:pt idx="312">
                  <c:v>2036270512</c:v>
                </c:pt>
                <c:pt idx="313">
                  <c:v>2036783704</c:v>
                </c:pt>
                <c:pt idx="314">
                  <c:v>2037041492</c:v>
                </c:pt>
                <c:pt idx="315">
                  <c:v>2037299630</c:v>
                </c:pt>
                <c:pt idx="316">
                  <c:v>2037813633</c:v>
                </c:pt>
                <c:pt idx="317">
                  <c:v>2038072225</c:v>
                </c:pt>
                <c:pt idx="318">
                  <c:v>2038329956</c:v>
                </c:pt>
                <c:pt idx="319">
                  <c:v>2038587888</c:v>
                </c:pt>
                <c:pt idx="320">
                  <c:v>2038845766</c:v>
                </c:pt>
                <c:pt idx="321">
                  <c:v>2039103791</c:v>
                </c:pt>
                <c:pt idx="322">
                  <c:v>2039361533</c:v>
                </c:pt>
                <c:pt idx="323">
                  <c:v>2039619556</c:v>
                </c:pt>
                <c:pt idx="324">
                  <c:v>2039877482</c:v>
                </c:pt>
                <c:pt idx="325">
                  <c:v>2041051212</c:v>
                </c:pt>
                <c:pt idx="326">
                  <c:v>2041309141</c:v>
                </c:pt>
                <c:pt idx="327">
                  <c:v>2041823749</c:v>
                </c:pt>
                <c:pt idx="328">
                  <c:v>2042081493</c:v>
                </c:pt>
                <c:pt idx="329">
                  <c:v>2042339618</c:v>
                </c:pt>
                <c:pt idx="330">
                  <c:v>2042853588</c:v>
                </c:pt>
                <c:pt idx="331">
                  <c:v>2043111428</c:v>
                </c:pt>
                <c:pt idx="332">
                  <c:v>2043369460</c:v>
                </c:pt>
                <c:pt idx="333">
                  <c:v>2043883668</c:v>
                </c:pt>
                <c:pt idx="334">
                  <c:v>2044141998</c:v>
                </c:pt>
                <c:pt idx="335">
                  <c:v>2044399858</c:v>
                </c:pt>
                <c:pt idx="336">
                  <c:v>2044658319</c:v>
                </c:pt>
                <c:pt idx="337">
                  <c:v>2045685167</c:v>
                </c:pt>
                <c:pt idx="338">
                  <c:v>2045943112</c:v>
                </c:pt>
                <c:pt idx="339">
                  <c:v>2046201351</c:v>
                </c:pt>
                <c:pt idx="340">
                  <c:v>2046459331</c:v>
                </c:pt>
                <c:pt idx="341">
                  <c:v>2047484774</c:v>
                </c:pt>
                <c:pt idx="342">
                  <c:v>2047742754</c:v>
                </c:pt>
                <c:pt idx="343">
                  <c:v>2048000651</c:v>
                </c:pt>
                <c:pt idx="344">
                  <c:v>2048258912</c:v>
                </c:pt>
                <c:pt idx="345">
                  <c:v>2048772950</c:v>
                </c:pt>
                <c:pt idx="346">
                  <c:v>2051838690</c:v>
                </c:pt>
                <c:pt idx="347">
                  <c:v>2052096655</c:v>
                </c:pt>
                <c:pt idx="348">
                  <c:v>2052354747</c:v>
                </c:pt>
                <c:pt idx="349">
                  <c:v>2052612610</c:v>
                </c:pt>
                <c:pt idx="350">
                  <c:v>2052870479</c:v>
                </c:pt>
                <c:pt idx="351">
                  <c:v>2053383960</c:v>
                </c:pt>
                <c:pt idx="352">
                  <c:v>2053641750</c:v>
                </c:pt>
                <c:pt idx="353">
                  <c:v>2053899757</c:v>
                </c:pt>
                <c:pt idx="354">
                  <c:v>2054157769</c:v>
                </c:pt>
                <c:pt idx="355">
                  <c:v>2054415781</c:v>
                </c:pt>
                <c:pt idx="356">
                  <c:v>2054673770</c:v>
                </c:pt>
                <c:pt idx="357">
                  <c:v>2054931543</c:v>
                </c:pt>
                <c:pt idx="358">
                  <c:v>2055703800</c:v>
                </c:pt>
                <c:pt idx="359">
                  <c:v>2057249658</c:v>
                </c:pt>
                <c:pt idx="360">
                  <c:v>2057507613</c:v>
                </c:pt>
                <c:pt idx="361">
                  <c:v>2057765602</c:v>
                </c:pt>
                <c:pt idx="362">
                  <c:v>2058023582</c:v>
                </c:pt>
                <c:pt idx="363">
                  <c:v>2058281354</c:v>
                </c:pt>
                <c:pt idx="364">
                  <c:v>2059055532</c:v>
                </c:pt>
                <c:pt idx="365">
                  <c:v>2059313560</c:v>
                </c:pt>
                <c:pt idx="366">
                  <c:v>2059829382</c:v>
                </c:pt>
                <c:pt idx="367">
                  <c:v>2100343791</c:v>
                </c:pt>
                <c:pt idx="368">
                  <c:v>2100859610</c:v>
                </c:pt>
                <c:pt idx="369">
                  <c:v>2101629358</c:v>
                </c:pt>
                <c:pt idx="370">
                  <c:v>2102143648</c:v>
                </c:pt>
                <c:pt idx="371">
                  <c:v>2102659449</c:v>
                </c:pt>
                <c:pt idx="372">
                  <c:v>2103175252</c:v>
                </c:pt>
                <c:pt idx="373">
                  <c:v>2103691032</c:v>
                </c:pt>
                <c:pt idx="374">
                  <c:v>2103948849</c:v>
                </c:pt>
                <c:pt idx="375">
                  <c:v>2104463598</c:v>
                </c:pt>
                <c:pt idx="376">
                  <c:v>2104979373</c:v>
                </c:pt>
                <c:pt idx="377">
                  <c:v>2105493674</c:v>
                </c:pt>
                <c:pt idx="378">
                  <c:v>2105751518</c:v>
                </c:pt>
                <c:pt idx="379">
                  <c:v>2106009502</c:v>
                </c:pt>
                <c:pt idx="380">
                  <c:v>2110460103</c:v>
                </c:pt>
                <c:pt idx="381">
                  <c:v>2110973784</c:v>
                </c:pt>
                <c:pt idx="382">
                  <c:v>2111231594</c:v>
                </c:pt>
                <c:pt idx="383">
                  <c:v>2111489574</c:v>
                </c:pt>
                <c:pt idx="384">
                  <c:v>2111747554</c:v>
                </c:pt>
                <c:pt idx="385">
                  <c:v>2112005631</c:v>
                </c:pt>
                <c:pt idx="386">
                  <c:v>2112263574</c:v>
                </c:pt>
                <c:pt idx="387">
                  <c:v>2112521970</c:v>
                </c:pt>
                <c:pt idx="388">
                  <c:v>2112779744</c:v>
                </c:pt>
                <c:pt idx="389">
                  <c:v>2113037719</c:v>
                </c:pt>
                <c:pt idx="390">
                  <c:v>2113295795</c:v>
                </c:pt>
                <c:pt idx="391">
                  <c:v>2113553819</c:v>
                </c:pt>
                <c:pt idx="392">
                  <c:v>2113811713</c:v>
                </c:pt>
                <c:pt idx="393">
                  <c:v>2114069625</c:v>
                </c:pt>
                <c:pt idx="394">
                  <c:v>2114584075</c:v>
                </c:pt>
                <c:pt idx="395">
                  <c:v>2114842126</c:v>
                </c:pt>
                <c:pt idx="396">
                  <c:v>2115099890</c:v>
                </c:pt>
                <c:pt idx="397">
                  <c:v>2116645659</c:v>
                </c:pt>
                <c:pt idx="398">
                  <c:v>2116903604</c:v>
                </c:pt>
                <c:pt idx="399">
                  <c:v>2117161457</c:v>
                </c:pt>
                <c:pt idx="400">
                  <c:v>2117419370</c:v>
                </c:pt>
                <c:pt idx="401">
                  <c:v>2118193309</c:v>
                </c:pt>
                <c:pt idx="402">
                  <c:v>2118708913</c:v>
                </c:pt>
                <c:pt idx="403">
                  <c:v>2120511498</c:v>
                </c:pt>
                <c:pt idx="404">
                  <c:v>2120769545</c:v>
                </c:pt>
                <c:pt idx="405">
                  <c:v>2121283714</c:v>
                </c:pt>
                <c:pt idx="406">
                  <c:v>2121541978</c:v>
                </c:pt>
                <c:pt idx="407">
                  <c:v>2121799823</c:v>
                </c:pt>
                <c:pt idx="408">
                  <c:v>2122313624</c:v>
                </c:pt>
                <c:pt idx="409">
                  <c:v>2122571456</c:v>
                </c:pt>
                <c:pt idx="410">
                  <c:v>2122829416</c:v>
                </c:pt>
                <c:pt idx="411">
                  <c:v>2123343545</c:v>
                </c:pt>
                <c:pt idx="412">
                  <c:v>2123601513</c:v>
                </c:pt>
                <c:pt idx="413">
                  <c:v>2123861084</c:v>
                </c:pt>
                <c:pt idx="414">
                  <c:v>2124118952</c:v>
                </c:pt>
                <c:pt idx="415">
                  <c:v>2124889046</c:v>
                </c:pt>
                <c:pt idx="416">
                  <c:v>2125403873</c:v>
                </c:pt>
                <c:pt idx="417">
                  <c:v>2125661647</c:v>
                </c:pt>
                <c:pt idx="418">
                  <c:v>2125919694</c:v>
                </c:pt>
                <c:pt idx="419">
                  <c:v>2126433599</c:v>
                </c:pt>
                <c:pt idx="420">
                  <c:v>2126691414</c:v>
                </c:pt>
                <c:pt idx="421">
                  <c:v>2126949353</c:v>
                </c:pt>
                <c:pt idx="422">
                  <c:v>2127463676</c:v>
                </c:pt>
                <c:pt idx="423">
                  <c:v>2127721529</c:v>
                </c:pt>
                <c:pt idx="424">
                  <c:v>2127979415</c:v>
                </c:pt>
                <c:pt idx="425">
                  <c:v>2128237436</c:v>
                </c:pt>
                <c:pt idx="426">
                  <c:v>2128495481</c:v>
                </c:pt>
                <c:pt idx="427">
                  <c:v>2128753468</c:v>
                </c:pt>
                <c:pt idx="428">
                  <c:v>2129011242</c:v>
                </c:pt>
                <c:pt idx="429">
                  <c:v>2130293637</c:v>
                </c:pt>
                <c:pt idx="430">
                  <c:v>2130551448</c:v>
                </c:pt>
                <c:pt idx="431">
                  <c:v>2130809514</c:v>
                </c:pt>
                <c:pt idx="432">
                  <c:v>2131067388</c:v>
                </c:pt>
                <c:pt idx="433">
                  <c:v>2131325392</c:v>
                </c:pt>
                <c:pt idx="434">
                  <c:v>2131583818</c:v>
                </c:pt>
                <c:pt idx="435">
                  <c:v>2131841683</c:v>
                </c:pt>
                <c:pt idx="436">
                  <c:v>2132100074</c:v>
                </c:pt>
                <c:pt idx="437">
                  <c:v>2132614053</c:v>
                </c:pt>
                <c:pt idx="438">
                  <c:v>2132871963</c:v>
                </c:pt>
                <c:pt idx="439">
                  <c:v>2133129805</c:v>
                </c:pt>
                <c:pt idx="440">
                  <c:v>2133387716</c:v>
                </c:pt>
                <c:pt idx="441">
                  <c:v>2133646533</c:v>
                </c:pt>
                <c:pt idx="442">
                  <c:v>2133904883</c:v>
                </c:pt>
                <c:pt idx="443">
                  <c:v>2134162967</c:v>
                </c:pt>
                <c:pt idx="444">
                  <c:v>2134420728</c:v>
                </c:pt>
                <c:pt idx="445">
                  <c:v>2134678634</c:v>
                </c:pt>
                <c:pt idx="446">
                  <c:v>2135193861</c:v>
                </c:pt>
                <c:pt idx="447">
                  <c:v>2135451634</c:v>
                </c:pt>
                <c:pt idx="448">
                  <c:v>2135709684</c:v>
                </c:pt>
                <c:pt idx="449">
                  <c:v>2136223665</c:v>
                </c:pt>
                <c:pt idx="450">
                  <c:v>2136481566</c:v>
                </c:pt>
                <c:pt idx="451">
                  <c:v>2136739246</c:v>
                </c:pt>
                <c:pt idx="452">
                  <c:v>2137767071</c:v>
                </c:pt>
                <c:pt idx="453">
                  <c:v>2138025229</c:v>
                </c:pt>
                <c:pt idx="454">
                  <c:v>2138283262</c:v>
                </c:pt>
                <c:pt idx="455">
                  <c:v>2138541099</c:v>
                </c:pt>
                <c:pt idx="456">
                  <c:v>2138798804</c:v>
                </c:pt>
                <c:pt idx="457">
                  <c:v>2139569211</c:v>
                </c:pt>
                <c:pt idx="458">
                  <c:v>2140083791</c:v>
                </c:pt>
                <c:pt idx="459">
                  <c:v>2140341595</c:v>
                </c:pt>
                <c:pt idx="460">
                  <c:v>2140599651</c:v>
                </c:pt>
                <c:pt idx="461">
                  <c:v>2141113701</c:v>
                </c:pt>
                <c:pt idx="462">
                  <c:v>2141371575</c:v>
                </c:pt>
                <c:pt idx="463">
                  <c:v>2141629584</c:v>
                </c:pt>
                <c:pt idx="464">
                  <c:v>2142409104</c:v>
                </c:pt>
                <c:pt idx="465">
                  <c:v>2143179130</c:v>
                </c:pt>
                <c:pt idx="466">
                  <c:v>2143949231</c:v>
                </c:pt>
                <c:pt idx="467">
                  <c:v>2144463790</c:v>
                </c:pt>
                <c:pt idx="468">
                  <c:v>2144721647</c:v>
                </c:pt>
                <c:pt idx="469">
                  <c:v>2144979530</c:v>
                </c:pt>
                <c:pt idx="470">
                  <c:v>2145493833</c:v>
                </c:pt>
                <c:pt idx="471">
                  <c:v>2145751692</c:v>
                </c:pt>
                <c:pt idx="472">
                  <c:v>2146777900</c:v>
                </c:pt>
                <c:pt idx="473">
                  <c:v>2147035834</c:v>
                </c:pt>
                <c:pt idx="474">
                  <c:v>2147293856</c:v>
                </c:pt>
                <c:pt idx="475">
                  <c:v>2147551669</c:v>
                </c:pt>
                <c:pt idx="476">
                  <c:v>2147809715</c:v>
                </c:pt>
                <c:pt idx="477">
                  <c:v>2148067725</c:v>
                </c:pt>
                <c:pt idx="478">
                  <c:v>2148325704</c:v>
                </c:pt>
                <c:pt idx="479">
                  <c:v>2148583696</c:v>
                </c:pt>
                <c:pt idx="480">
                  <c:v>2148841653</c:v>
                </c:pt>
                <c:pt idx="481">
                  <c:v>2149099620</c:v>
                </c:pt>
                <c:pt idx="482">
                  <c:v>2149613679</c:v>
                </c:pt>
                <c:pt idx="483">
                  <c:v>2149871523</c:v>
                </c:pt>
                <c:pt idx="484">
                  <c:v>2150129650</c:v>
                </c:pt>
                <c:pt idx="485">
                  <c:v>2150899055</c:v>
                </c:pt>
                <c:pt idx="486">
                  <c:v>2151669374</c:v>
                </c:pt>
                <c:pt idx="487">
                  <c:v>2151927455</c:v>
                </c:pt>
                <c:pt idx="488">
                  <c:v>2152185453</c:v>
                </c:pt>
                <c:pt idx="489">
                  <c:v>2152443501</c:v>
                </c:pt>
                <c:pt idx="490">
                  <c:v>2152701321</c:v>
                </c:pt>
                <c:pt idx="491">
                  <c:v>2152959366</c:v>
                </c:pt>
                <c:pt idx="492">
                  <c:v>2153217391</c:v>
                </c:pt>
                <c:pt idx="493">
                  <c:v>2153475342</c:v>
                </c:pt>
                <c:pt idx="494">
                  <c:v>2153733289</c:v>
                </c:pt>
                <c:pt idx="495">
                  <c:v>2153991113</c:v>
                </c:pt>
                <c:pt idx="496">
                  <c:v>2154249004</c:v>
                </c:pt>
                <c:pt idx="497">
                  <c:v>2154763642</c:v>
                </c:pt>
                <c:pt idx="498">
                  <c:v>2155021403</c:v>
                </c:pt>
                <c:pt idx="499">
                  <c:v>2155279373</c:v>
                </c:pt>
                <c:pt idx="500">
                  <c:v>2155537364</c:v>
                </c:pt>
                <c:pt idx="501">
                  <c:v>2155795496</c:v>
                </c:pt>
                <c:pt idx="502">
                  <c:v>2156053438</c:v>
                </c:pt>
                <c:pt idx="503">
                  <c:v>2156311260</c:v>
                </c:pt>
                <c:pt idx="504">
                  <c:v>2156569257</c:v>
                </c:pt>
                <c:pt idx="505">
                  <c:v>2156827429</c:v>
                </c:pt>
                <c:pt idx="506">
                  <c:v>2157085406</c:v>
                </c:pt>
                <c:pt idx="507">
                  <c:v>2157343318</c:v>
                </c:pt>
                <c:pt idx="508">
                  <c:v>2157601221</c:v>
                </c:pt>
                <c:pt idx="509">
                  <c:v>2157859202</c:v>
                </c:pt>
                <c:pt idx="510">
                  <c:v>2158117291</c:v>
                </c:pt>
                <c:pt idx="511">
                  <c:v>2158375291</c:v>
                </c:pt>
                <c:pt idx="512">
                  <c:v>2158633291</c:v>
                </c:pt>
                <c:pt idx="513">
                  <c:v>2158891061</c:v>
                </c:pt>
                <c:pt idx="514">
                  <c:v>2159148726</c:v>
                </c:pt>
                <c:pt idx="515">
                  <c:v>2159918592</c:v>
                </c:pt>
                <c:pt idx="516">
                  <c:v>2200174375</c:v>
                </c:pt>
                <c:pt idx="517">
                  <c:v>2200429885</c:v>
                </c:pt>
                <c:pt idx="518">
                  <c:v>2200943828</c:v>
                </c:pt>
                <c:pt idx="519">
                  <c:v>2201202172</c:v>
                </c:pt>
                <c:pt idx="520">
                  <c:v>2201459958</c:v>
                </c:pt>
                <c:pt idx="521">
                  <c:v>2201717920</c:v>
                </c:pt>
                <c:pt idx="522">
                  <c:v>2204307078</c:v>
                </c:pt>
                <c:pt idx="523">
                  <c:v>2204565033</c:v>
                </c:pt>
                <c:pt idx="524">
                  <c:v>2204823094</c:v>
                </c:pt>
                <c:pt idx="525">
                  <c:v>2205081266</c:v>
                </c:pt>
                <c:pt idx="526">
                  <c:v>2205339326</c:v>
                </c:pt>
                <c:pt idx="527">
                  <c:v>2206110227</c:v>
                </c:pt>
                <c:pt idx="528">
                  <c:v>2206368141</c:v>
                </c:pt>
                <c:pt idx="529">
                  <c:v>2206883922</c:v>
                </c:pt>
                <c:pt idx="530">
                  <c:v>2207141809</c:v>
                </c:pt>
                <c:pt idx="531">
                  <c:v>2207399749</c:v>
                </c:pt>
                <c:pt idx="532">
                  <c:v>2207913915</c:v>
                </c:pt>
                <c:pt idx="533">
                  <c:v>2208171705</c:v>
                </c:pt>
                <c:pt idx="534">
                  <c:v>2208429657</c:v>
                </c:pt>
                <c:pt idx="535">
                  <c:v>2208943618</c:v>
                </c:pt>
                <c:pt idx="536">
                  <c:v>2209201372</c:v>
                </c:pt>
                <c:pt idx="537">
                  <c:v>2209459433</c:v>
                </c:pt>
                <c:pt idx="538">
                  <c:v>2210229149</c:v>
                </c:pt>
                <c:pt idx="539">
                  <c:v>2210743837</c:v>
                </c:pt>
                <c:pt idx="540">
                  <c:v>2211001639</c:v>
                </c:pt>
                <c:pt idx="541">
                  <c:v>2211259536</c:v>
                </c:pt>
                <c:pt idx="542">
                  <c:v>2211773628</c:v>
                </c:pt>
                <c:pt idx="543">
                  <c:v>2212031464</c:v>
                </c:pt>
                <c:pt idx="544">
                  <c:v>2212289432</c:v>
                </c:pt>
                <c:pt idx="545">
                  <c:v>2212804216</c:v>
                </c:pt>
                <c:pt idx="546">
                  <c:v>2213062129</c:v>
                </c:pt>
                <c:pt idx="547">
                  <c:v>2213319958</c:v>
                </c:pt>
                <c:pt idx="548">
                  <c:v>2213833655</c:v>
                </c:pt>
                <c:pt idx="549">
                  <c:v>2214091488</c:v>
                </c:pt>
                <c:pt idx="550">
                  <c:v>2214349856</c:v>
                </c:pt>
                <c:pt idx="551">
                  <c:v>2214607833</c:v>
                </c:pt>
                <c:pt idx="552">
                  <c:v>2214865980</c:v>
                </c:pt>
                <c:pt idx="553">
                  <c:v>2215123899</c:v>
                </c:pt>
                <c:pt idx="554">
                  <c:v>2215381906</c:v>
                </c:pt>
                <c:pt idx="555">
                  <c:v>2215639759</c:v>
                </c:pt>
                <c:pt idx="556">
                  <c:v>2216153822</c:v>
                </c:pt>
                <c:pt idx="557">
                  <c:v>2216411621</c:v>
                </c:pt>
                <c:pt idx="558">
                  <c:v>2216669601</c:v>
                </c:pt>
                <c:pt idx="559">
                  <c:v>2217439214</c:v>
                </c:pt>
                <c:pt idx="560">
                  <c:v>2217697132</c:v>
                </c:pt>
                <c:pt idx="561">
                  <c:v>2217955256</c:v>
                </c:pt>
                <c:pt idx="562">
                  <c:v>2218213206</c:v>
                </c:pt>
                <c:pt idx="563">
                  <c:v>2218471071</c:v>
                </c:pt>
                <c:pt idx="564">
                  <c:v>2218728886</c:v>
                </c:pt>
                <c:pt idx="565">
                  <c:v>2218986998</c:v>
                </c:pt>
                <c:pt idx="566">
                  <c:v>2219245047</c:v>
                </c:pt>
                <c:pt idx="567">
                  <c:v>2219503083</c:v>
                </c:pt>
                <c:pt idx="568">
                  <c:v>2219761309</c:v>
                </c:pt>
                <c:pt idx="569">
                  <c:v>2220019291</c:v>
                </c:pt>
                <c:pt idx="570">
                  <c:v>2220533703</c:v>
                </c:pt>
                <c:pt idx="571">
                  <c:v>2220791587</c:v>
                </c:pt>
                <c:pt idx="572">
                  <c:v>2221049475</c:v>
                </c:pt>
              </c:numCache>
            </c:numRef>
          </c:xVal>
          <c:yVal>
            <c:numRef>
              <c:f>'20200221-172323-sample_03_vasel'!$B$2:$B$574</c:f>
              <c:numCache>
                <c:formatCode>General</c:formatCode>
                <c:ptCount val="573"/>
                <c:pt idx="0">
                  <c:v>-46.9817878374866</c:v>
                </c:pt>
                <c:pt idx="1">
                  <c:v>-50.0110746567128</c:v>
                </c:pt>
                <c:pt idx="2">
                  <c:v>-48.6234658556479</c:v>
                </c:pt>
                <c:pt idx="3">
                  <c:v>-45.022523297954798</c:v>
                </c:pt>
                <c:pt idx="4">
                  <c:v>-46.952472158590901</c:v>
                </c:pt>
                <c:pt idx="5">
                  <c:v>-46.830323496525303</c:v>
                </c:pt>
                <c:pt idx="6">
                  <c:v>-47.831942525462999</c:v>
                </c:pt>
                <c:pt idx="7">
                  <c:v>-47.485040325196699</c:v>
                </c:pt>
                <c:pt idx="8">
                  <c:v>-49.5371378478984</c:v>
                </c:pt>
                <c:pt idx="9">
                  <c:v>-48.765158303644</c:v>
                </c:pt>
                <c:pt idx="10">
                  <c:v>-46.507851028672199</c:v>
                </c:pt>
                <c:pt idx="11">
                  <c:v>-48.398712317447199</c:v>
                </c:pt>
                <c:pt idx="12">
                  <c:v>-47.485040325196699</c:v>
                </c:pt>
                <c:pt idx="13">
                  <c:v>-44.949234100715501</c:v>
                </c:pt>
                <c:pt idx="14">
                  <c:v>-46.893840800799403</c:v>
                </c:pt>
                <c:pt idx="15">
                  <c:v>-45.134900067055099</c:v>
                </c:pt>
                <c:pt idx="16">
                  <c:v>-46.297755329919397</c:v>
                </c:pt>
                <c:pt idx="17">
                  <c:v>-47.890573883254397</c:v>
                </c:pt>
                <c:pt idx="18">
                  <c:v>-45.403627123599399</c:v>
                </c:pt>
                <c:pt idx="19">
                  <c:v>-41.553501295292598</c:v>
                </c:pt>
                <c:pt idx="20">
                  <c:v>-45.638152554765298</c:v>
                </c:pt>
                <c:pt idx="21">
                  <c:v>-48.730956678265599</c:v>
                </c:pt>
                <c:pt idx="22">
                  <c:v>-48.105555528489901</c:v>
                </c:pt>
                <c:pt idx="23">
                  <c:v>-45.994826647996803</c:v>
                </c:pt>
                <c:pt idx="24">
                  <c:v>-47.094164606586901</c:v>
                </c:pt>
                <c:pt idx="25">
                  <c:v>-46.576254279428902</c:v>
                </c:pt>
                <c:pt idx="26">
                  <c:v>-46.8889548543168</c:v>
                </c:pt>
                <c:pt idx="27">
                  <c:v>-48.555062604891198</c:v>
                </c:pt>
                <c:pt idx="28">
                  <c:v>-46.190264507301698</c:v>
                </c:pt>
                <c:pt idx="29">
                  <c:v>-48.012722545320003</c:v>
                </c:pt>
                <c:pt idx="30">
                  <c:v>-48.506203140064997</c:v>
                </c:pt>
                <c:pt idx="31">
                  <c:v>-47.2016554292046</c:v>
                </c:pt>
                <c:pt idx="32">
                  <c:v>-49.317270256180301</c:v>
                </c:pt>
                <c:pt idx="33">
                  <c:v>-49.854724369268901</c:v>
                </c:pt>
                <c:pt idx="34">
                  <c:v>-48.393826370964597</c:v>
                </c:pt>
                <c:pt idx="35">
                  <c:v>-46.732604566872801</c:v>
                </c:pt>
                <c:pt idx="36">
                  <c:v>-47.055077034725997</c:v>
                </c:pt>
                <c:pt idx="37">
                  <c:v>-50.675563378349501</c:v>
                </c:pt>
                <c:pt idx="38">
                  <c:v>-47.812398739532497</c:v>
                </c:pt>
                <c:pt idx="39">
                  <c:v>-32.211571620517603</c:v>
                </c:pt>
                <c:pt idx="40">
                  <c:v>-37.532367340093899</c:v>
                </c:pt>
                <c:pt idx="41">
                  <c:v>-14.846917821275801</c:v>
                </c:pt>
                <c:pt idx="42">
                  <c:v>24.392118380668499</c:v>
                </c:pt>
                <c:pt idx="43">
                  <c:v>164.71161541511501</c:v>
                </c:pt>
                <c:pt idx="44">
                  <c:v>545.38547776922996</c:v>
                </c:pt>
                <c:pt idx="45">
                  <c:v>520.20330959779096</c:v>
                </c:pt>
                <c:pt idx="46">
                  <c:v>148.82251745362501</c:v>
                </c:pt>
                <c:pt idx="47">
                  <c:v>-49.644628670516099</c:v>
                </c:pt>
                <c:pt idx="48">
                  <c:v>-49.019227520740401</c:v>
                </c:pt>
                <c:pt idx="49">
                  <c:v>-55.400273627045799</c:v>
                </c:pt>
                <c:pt idx="50">
                  <c:v>-55.517536342628802</c:v>
                </c:pt>
                <c:pt idx="51">
                  <c:v>-48.8579912868138</c:v>
                </c:pt>
                <c:pt idx="52">
                  <c:v>-49.6153129916203</c:v>
                </c:pt>
                <c:pt idx="53">
                  <c:v>-48.037152277733099</c:v>
                </c:pt>
                <c:pt idx="54">
                  <c:v>-47.841714418428197</c:v>
                </c:pt>
                <c:pt idx="55">
                  <c:v>-46.849867282455797</c:v>
                </c:pt>
                <c:pt idx="56">
                  <c:v>-48.0860117425594</c:v>
                </c:pt>
                <c:pt idx="57">
                  <c:v>-46.932928372660399</c:v>
                </c:pt>
                <c:pt idx="58">
                  <c:v>-45.574635250491198</c:v>
                </c:pt>
                <c:pt idx="59">
                  <c:v>-48.985025895362</c:v>
                </c:pt>
                <c:pt idx="60">
                  <c:v>-46.874297014868901</c:v>
                </c:pt>
                <c:pt idx="61">
                  <c:v>-48.144643100350798</c:v>
                </c:pt>
                <c:pt idx="62">
                  <c:v>-47.318918144787602</c:v>
                </c:pt>
                <c:pt idx="63">
                  <c:v>-46.6495434766682</c:v>
                </c:pt>
                <c:pt idx="64">
                  <c:v>-46.112089363579699</c:v>
                </c:pt>
                <c:pt idx="65">
                  <c:v>-47.475268432231502</c:v>
                </c:pt>
                <c:pt idx="66">
                  <c:v>-47.1723397503089</c:v>
                </c:pt>
                <c:pt idx="67">
                  <c:v>-49.273296737836802</c:v>
                </c:pt>
                <c:pt idx="68">
                  <c:v>-46.942700265625597</c:v>
                </c:pt>
                <c:pt idx="69">
                  <c:v>-48.066467956628898</c:v>
                </c:pt>
                <c:pt idx="70">
                  <c:v>-46.9182705332125</c:v>
                </c:pt>
                <c:pt idx="71">
                  <c:v>-49.0485431996361</c:v>
                </c:pt>
                <c:pt idx="72">
                  <c:v>-45.823818521104997</c:v>
                </c:pt>
                <c:pt idx="73">
                  <c:v>-46.864525121903597</c:v>
                </c:pt>
                <c:pt idx="74">
                  <c:v>-47.1088224460348</c:v>
                </c:pt>
                <c:pt idx="75">
                  <c:v>-48.379168531516797</c:v>
                </c:pt>
                <c:pt idx="76">
                  <c:v>-47.191883536239402</c:v>
                </c:pt>
                <c:pt idx="77">
                  <c:v>-44.846629224580397</c:v>
                </c:pt>
                <c:pt idx="78">
                  <c:v>-47.348233823683302</c:v>
                </c:pt>
                <c:pt idx="79">
                  <c:v>-45.574635250491198</c:v>
                </c:pt>
                <c:pt idx="80">
                  <c:v>-48.569720444338998</c:v>
                </c:pt>
                <c:pt idx="81">
                  <c:v>-45.002979512024297</c:v>
                </c:pt>
                <c:pt idx="82">
                  <c:v>-47.612074933744999</c:v>
                </c:pt>
                <c:pt idx="83">
                  <c:v>-49.371015667489203</c:v>
                </c:pt>
                <c:pt idx="84">
                  <c:v>-46.454105617363297</c:v>
                </c:pt>
                <c:pt idx="85">
                  <c:v>-47.929661455115401</c:v>
                </c:pt>
                <c:pt idx="86">
                  <c:v>-45.242390889672798</c:v>
                </c:pt>
                <c:pt idx="87">
                  <c:v>-46.3515007412282</c:v>
                </c:pt>
                <c:pt idx="88">
                  <c:v>-47.616960880227602</c:v>
                </c:pt>
                <c:pt idx="89">
                  <c:v>-46.932928372660399</c:v>
                </c:pt>
                <c:pt idx="90">
                  <c:v>-49.297726470249899</c:v>
                </c:pt>
                <c:pt idx="91">
                  <c:v>-49.258638898388902</c:v>
                </c:pt>
                <c:pt idx="92">
                  <c:v>-48.340080959655801</c:v>
                </c:pt>
                <c:pt idx="93">
                  <c:v>-46.654429423150901</c:v>
                </c:pt>
                <c:pt idx="94">
                  <c:v>-48.530632872478101</c:v>
                </c:pt>
                <c:pt idx="95">
                  <c:v>-48.643009641578402</c:v>
                </c:pt>
                <c:pt idx="96">
                  <c:v>-48.6527815345436</c:v>
                </c:pt>
                <c:pt idx="97">
                  <c:v>-48.975254002396703</c:v>
                </c:pt>
                <c:pt idx="98">
                  <c:v>-47.514356004092498</c:v>
                </c:pt>
                <c:pt idx="99">
                  <c:v>-46.586026172394199</c:v>
                </c:pt>
                <c:pt idx="100">
                  <c:v>-48.037152277733099</c:v>
                </c:pt>
                <c:pt idx="101">
                  <c:v>-47.812398739532497</c:v>
                </c:pt>
                <c:pt idx="102">
                  <c:v>-46.380816420123999</c:v>
                </c:pt>
                <c:pt idx="103">
                  <c:v>-48.7798161430918</c:v>
                </c:pt>
                <c:pt idx="104">
                  <c:v>-47.206541375687202</c:v>
                </c:pt>
                <c:pt idx="105">
                  <c:v>-50.665791485384297</c:v>
                </c:pt>
                <c:pt idx="106">
                  <c:v>-48.730956678265599</c:v>
                </c:pt>
                <c:pt idx="107">
                  <c:v>-46.859639175421002</c:v>
                </c:pt>
                <c:pt idx="108">
                  <c:v>-47.509470057609903</c:v>
                </c:pt>
                <c:pt idx="109">
                  <c:v>-45.828704467587599</c:v>
                </c:pt>
                <c:pt idx="110">
                  <c:v>-48.838447500883298</c:v>
                </c:pt>
                <c:pt idx="111">
                  <c:v>25.769955288768099</c:v>
                </c:pt>
                <c:pt idx="112">
                  <c:v>-34.4297913236284</c:v>
                </c:pt>
                <c:pt idx="113">
                  <c:v>-23.558560399792398</c:v>
                </c:pt>
                <c:pt idx="114">
                  <c:v>-19.361532371219401</c:v>
                </c:pt>
                <c:pt idx="115">
                  <c:v>-34.532396199763497</c:v>
                </c:pt>
                <c:pt idx="116">
                  <c:v>-538.58617913307103</c:v>
                </c:pt>
                <c:pt idx="117">
                  <c:v>-3723.5881127604498</c:v>
                </c:pt>
                <c:pt idx="118">
                  <c:v>-10208.0452763706</c:v>
                </c:pt>
                <c:pt idx="119">
                  <c:v>-12214.884276803699</c:v>
                </c:pt>
                <c:pt idx="120">
                  <c:v>-14451.939303605001</c:v>
                </c:pt>
                <c:pt idx="121">
                  <c:v>-14850.4419846742</c:v>
                </c:pt>
                <c:pt idx="122">
                  <c:v>-15520.6032901772</c:v>
                </c:pt>
                <c:pt idx="123">
                  <c:v>-16526.302084427902</c:v>
                </c:pt>
                <c:pt idx="124">
                  <c:v>-16831.033680602599</c:v>
                </c:pt>
                <c:pt idx="125">
                  <c:v>-17390.293772843099</c:v>
                </c:pt>
                <c:pt idx="126">
                  <c:v>-18335.949170768799</c:v>
                </c:pt>
                <c:pt idx="127">
                  <c:v>-19358.299270632298</c:v>
                </c:pt>
                <c:pt idx="128">
                  <c:v>-19985.552194124899</c:v>
                </c:pt>
                <c:pt idx="129">
                  <c:v>-19547.5612935832</c:v>
                </c:pt>
                <c:pt idx="130">
                  <c:v>-21459.6178181998</c:v>
                </c:pt>
                <c:pt idx="131">
                  <c:v>-23437.844716030701</c:v>
                </c:pt>
                <c:pt idx="132">
                  <c:v>-18283.982243979601</c:v>
                </c:pt>
                <c:pt idx="133">
                  <c:v>-237.553244445709</c:v>
                </c:pt>
                <c:pt idx="134">
                  <c:v>-623.79708579001397</c:v>
                </c:pt>
                <c:pt idx="135">
                  <c:v>-505.03927058338201</c:v>
                </c:pt>
                <c:pt idx="136">
                  <c:v>-447.65871509145899</c:v>
                </c:pt>
                <c:pt idx="137">
                  <c:v>-297.33279966060002</c:v>
                </c:pt>
                <c:pt idx="138">
                  <c:v>-300.66012921526698</c:v>
                </c:pt>
                <c:pt idx="139">
                  <c:v>-266.956870378134</c:v>
                </c:pt>
                <c:pt idx="140">
                  <c:v>-261.62141681910998</c:v>
                </c:pt>
                <c:pt idx="141">
                  <c:v>-242.75677744970301</c:v>
                </c:pt>
                <c:pt idx="142">
                  <c:v>-226.41817241181201</c:v>
                </c:pt>
                <c:pt idx="143">
                  <c:v>-227.786237426946</c:v>
                </c:pt>
                <c:pt idx="144">
                  <c:v>-212.12677895013999</c:v>
                </c:pt>
                <c:pt idx="145">
                  <c:v>-202.374429770825</c:v>
                </c:pt>
                <c:pt idx="146">
                  <c:v>-208.472090981138</c:v>
                </c:pt>
                <c:pt idx="147">
                  <c:v>-206.591001585328</c:v>
                </c:pt>
                <c:pt idx="148">
                  <c:v>-154.936775371039</c:v>
                </c:pt>
                <c:pt idx="149">
                  <c:v>-139.60467530856801</c:v>
                </c:pt>
                <c:pt idx="150">
                  <c:v>-131.33765385997</c:v>
                </c:pt>
                <c:pt idx="151">
                  <c:v>-124.883318556425</c:v>
                </c:pt>
                <c:pt idx="152">
                  <c:v>-126.764407952235</c:v>
                </c:pt>
                <c:pt idx="153">
                  <c:v>906.37386174485596</c:v>
                </c:pt>
                <c:pt idx="154">
                  <c:v>1168.72964407577</c:v>
                </c:pt>
                <c:pt idx="155">
                  <c:v>1505.5179351229699</c:v>
                </c:pt>
                <c:pt idx="156">
                  <c:v>1718.23250119044</c:v>
                </c:pt>
                <c:pt idx="157">
                  <c:v>1908.03686420089</c:v>
                </c:pt>
                <c:pt idx="158">
                  <c:v>-102.818384240901</c:v>
                </c:pt>
                <c:pt idx="159">
                  <c:v>-104.210878988448</c:v>
                </c:pt>
                <c:pt idx="160">
                  <c:v>-104.31836981106601</c:v>
                </c:pt>
                <c:pt idx="161">
                  <c:v>-103.903064360043</c:v>
                </c:pt>
                <c:pt idx="162">
                  <c:v>-103.453557283642</c:v>
                </c:pt>
                <c:pt idx="163">
                  <c:v>-105.222269910351</c:v>
                </c:pt>
                <c:pt idx="164">
                  <c:v>-104.09850221934801</c:v>
                </c:pt>
                <c:pt idx="165">
                  <c:v>-105.19784017793801</c:v>
                </c:pt>
                <c:pt idx="166">
                  <c:v>-106.350923547837</c:v>
                </c:pt>
                <c:pt idx="167">
                  <c:v>-105.969819722192</c:v>
                </c:pt>
                <c:pt idx="168">
                  <c:v>-103.311864835645</c:v>
                </c:pt>
                <c:pt idx="169">
                  <c:v>-104.03498491507401</c:v>
                </c:pt>
                <c:pt idx="170">
                  <c:v>-105.730408344544</c:v>
                </c:pt>
                <c:pt idx="171">
                  <c:v>-106.082196491293</c:v>
                </c:pt>
                <c:pt idx="172">
                  <c:v>-108.16849563937301</c:v>
                </c:pt>
                <c:pt idx="173">
                  <c:v>-104.23042277437899</c:v>
                </c:pt>
                <c:pt idx="174">
                  <c:v>-103.863976788182</c:v>
                </c:pt>
                <c:pt idx="175">
                  <c:v>-104.81673635229301</c:v>
                </c:pt>
                <c:pt idx="176">
                  <c:v>-105.662005093787</c:v>
                </c:pt>
                <c:pt idx="177">
                  <c:v>-104.03498491507401</c:v>
                </c:pt>
                <c:pt idx="178">
                  <c:v>-103.013822100205</c:v>
                </c:pt>
                <c:pt idx="179">
                  <c:v>-104.846052031189</c:v>
                </c:pt>
                <c:pt idx="180">
                  <c:v>-107.08381552023</c:v>
                </c:pt>
                <c:pt idx="181">
                  <c:v>-104.132703844726</c:v>
                </c:pt>
                <c:pt idx="182">
                  <c:v>-104.342799543479</c:v>
                </c:pt>
                <c:pt idx="183">
                  <c:v>-104.67015795781499</c:v>
                </c:pt>
                <c:pt idx="184">
                  <c:v>-104.57732497464499</c:v>
                </c:pt>
                <c:pt idx="185">
                  <c:v>-102.881901545175</c:v>
                </c:pt>
                <c:pt idx="186">
                  <c:v>-103.228803745441</c:v>
                </c:pt>
                <c:pt idx="187">
                  <c:v>-105.754838076957</c:v>
                </c:pt>
                <c:pt idx="188">
                  <c:v>-106.541475460659</c:v>
                </c:pt>
                <c:pt idx="189">
                  <c:v>-103.575705945707</c:v>
                </c:pt>
                <c:pt idx="190">
                  <c:v>-102.168553358712</c:v>
                </c:pt>
                <c:pt idx="191">
                  <c:v>-105.04148989049401</c:v>
                </c:pt>
                <c:pt idx="192">
                  <c:v>-104.274396292722</c:v>
                </c:pt>
                <c:pt idx="193">
                  <c:v>-105.10989314125101</c:v>
                </c:pt>
                <c:pt idx="194">
                  <c:v>-105.422593716139</c:v>
                </c:pt>
                <c:pt idx="195">
                  <c:v>-105.119665034216</c:v>
                </c:pt>
                <c:pt idx="196">
                  <c:v>-104.347685489962</c:v>
                </c:pt>
                <c:pt idx="197">
                  <c:v>-100.551305072964</c:v>
                </c:pt>
                <c:pt idx="198">
                  <c:v>-106.614764657899</c:v>
                </c:pt>
                <c:pt idx="199">
                  <c:v>-104.704359583193</c:v>
                </c:pt>
                <c:pt idx="200">
                  <c:v>-107.010526322991</c:v>
                </c:pt>
                <c:pt idx="201">
                  <c:v>-105.569172110617</c:v>
                </c:pt>
                <c:pt idx="202">
                  <c:v>-97.077397123819097</c:v>
                </c:pt>
                <c:pt idx="203">
                  <c:v>-99.525256311613205</c:v>
                </c:pt>
                <c:pt idx="204">
                  <c:v>-85.189889331597598</c:v>
                </c:pt>
                <c:pt idx="205">
                  <c:v>-51.447542922603901</c:v>
                </c:pt>
                <c:pt idx="206">
                  <c:v>-134.748044504841</c:v>
                </c:pt>
                <c:pt idx="207">
                  <c:v>-651.71538399172096</c:v>
                </c:pt>
                <c:pt idx="208">
                  <c:v>-1727.4346772848701</c:v>
                </c:pt>
                <c:pt idx="209">
                  <c:v>-3880.3195040300302</c:v>
                </c:pt>
                <c:pt idx="210">
                  <c:v>-8002.2798508440701</c:v>
                </c:pt>
                <c:pt idx="211">
                  <c:v>-1229.01439064602</c:v>
                </c:pt>
                <c:pt idx="212">
                  <c:v>-3916.16769337303</c:v>
                </c:pt>
                <c:pt idx="213">
                  <c:v>-10767.798849205799</c:v>
                </c:pt>
                <c:pt idx="214">
                  <c:v>-12970.300462482001</c:v>
                </c:pt>
                <c:pt idx="215">
                  <c:v>-14501.688010691099</c:v>
                </c:pt>
                <c:pt idx="216">
                  <c:v>-16251.716778051001</c:v>
                </c:pt>
                <c:pt idx="217">
                  <c:v>-16940.601030475402</c:v>
                </c:pt>
                <c:pt idx="218">
                  <c:v>-17505.3480406159</c:v>
                </c:pt>
                <c:pt idx="219">
                  <c:v>-18181.128184574001</c:v>
                </c:pt>
                <c:pt idx="220">
                  <c:v>-18820.786526185999</c:v>
                </c:pt>
                <c:pt idx="221">
                  <c:v>-19086.098306138902</c:v>
                </c:pt>
                <c:pt idx="222">
                  <c:v>-18994.198538747201</c:v>
                </c:pt>
                <c:pt idx="223">
                  <c:v>-13838.283969173501</c:v>
                </c:pt>
                <c:pt idx="224">
                  <c:v>-4734.7200794998098</c:v>
                </c:pt>
                <c:pt idx="225">
                  <c:v>-1166.50359134735</c:v>
                </c:pt>
                <c:pt idx="226">
                  <c:v>-5148.0662659832196</c:v>
                </c:pt>
                <c:pt idx="227">
                  <c:v>-1378.92011467938</c:v>
                </c:pt>
                <c:pt idx="228">
                  <c:v>-5486.1395609553501</c:v>
                </c:pt>
                <c:pt idx="229">
                  <c:v>-10799.5477294499</c:v>
                </c:pt>
                <c:pt idx="230">
                  <c:v>-129.46633635712601</c:v>
                </c:pt>
                <c:pt idx="231">
                  <c:v>-380.99486128255199</c:v>
                </c:pt>
                <c:pt idx="232">
                  <c:v>-392.85793934236102</c:v>
                </c:pt>
                <c:pt idx="233">
                  <c:v>-242.13137629992701</c:v>
                </c:pt>
                <c:pt idx="234">
                  <c:v>-224.09246188608299</c:v>
                </c:pt>
                <c:pt idx="235">
                  <c:v>-149.865162922076</c:v>
                </c:pt>
                <c:pt idx="236">
                  <c:v>-88.004194505588401</c:v>
                </c:pt>
                <c:pt idx="237">
                  <c:v>-86.714304634175903</c:v>
                </c:pt>
                <c:pt idx="238">
                  <c:v>-97.912893972347604</c:v>
                </c:pt>
                <c:pt idx="239">
                  <c:v>-87.134496031681493</c:v>
                </c:pt>
                <c:pt idx="240">
                  <c:v>-90.833157519026997</c:v>
                </c:pt>
                <c:pt idx="241">
                  <c:v>-89.254996805139797</c:v>
                </c:pt>
                <c:pt idx="242">
                  <c:v>-91.121428361501799</c:v>
                </c:pt>
                <c:pt idx="243">
                  <c:v>-91.057911057227699</c:v>
                </c:pt>
                <c:pt idx="244">
                  <c:v>-93.818470819909606</c:v>
                </c:pt>
                <c:pt idx="245">
                  <c:v>-92.411318232914198</c:v>
                </c:pt>
                <c:pt idx="246">
                  <c:v>-91.243577023567397</c:v>
                </c:pt>
                <c:pt idx="247">
                  <c:v>-94.0578821975582</c:v>
                </c:pt>
                <c:pt idx="248">
                  <c:v>-92.367344714570606</c:v>
                </c:pt>
                <c:pt idx="249">
                  <c:v>-93.598603228191607</c:v>
                </c:pt>
                <c:pt idx="250">
                  <c:v>-92.626299878149695</c:v>
                </c:pt>
                <c:pt idx="251">
                  <c:v>-82.248549549058595</c:v>
                </c:pt>
                <c:pt idx="252">
                  <c:v>-179.50331428566699</c:v>
                </c:pt>
                <c:pt idx="253">
                  <c:v>-238.16887370251999</c:v>
                </c:pt>
                <c:pt idx="254">
                  <c:v>-119.84102178635899</c:v>
                </c:pt>
                <c:pt idx="255">
                  <c:v>-0.83402330911343303</c:v>
                </c:pt>
                <c:pt idx="256">
                  <c:v>1290.48254447625</c:v>
                </c:pt>
                <c:pt idx="257">
                  <c:v>852.027479018642</c:v>
                </c:pt>
                <c:pt idx="258">
                  <c:v>-164.48880074456699</c:v>
                </c:pt>
                <c:pt idx="259">
                  <c:v>-197.92821847163799</c:v>
                </c:pt>
                <c:pt idx="260">
                  <c:v>-208.05678553011501</c:v>
                </c:pt>
                <c:pt idx="261">
                  <c:v>-231.23571564367799</c:v>
                </c:pt>
                <c:pt idx="262">
                  <c:v>-170.943136048112</c:v>
                </c:pt>
                <c:pt idx="263">
                  <c:v>-129.07546063851601</c:v>
                </c:pt>
                <c:pt idx="264">
                  <c:v>-139.17959796458001</c:v>
                </c:pt>
                <c:pt idx="265">
                  <c:v>-49.581111366241998</c:v>
                </c:pt>
                <c:pt idx="266">
                  <c:v>35.146086588921499</c:v>
                </c:pt>
                <c:pt idx="267">
                  <c:v>83.433895676683505</c:v>
                </c:pt>
                <c:pt idx="268">
                  <c:v>168.06826064867701</c:v>
                </c:pt>
                <c:pt idx="269">
                  <c:v>234.19466034449499</c:v>
                </c:pt>
                <c:pt idx="270">
                  <c:v>410.29882941767198</c:v>
                </c:pt>
                <c:pt idx="271">
                  <c:v>656.40883969386903</c:v>
                </c:pt>
                <c:pt idx="272">
                  <c:v>1194.5323274504999</c:v>
                </c:pt>
                <c:pt idx="273">
                  <c:v>1648.8618330301599</c:v>
                </c:pt>
                <c:pt idx="274">
                  <c:v>1783.3328521249</c:v>
                </c:pt>
                <c:pt idx="275">
                  <c:v>1988.7087265754701</c:v>
                </c:pt>
                <c:pt idx="276">
                  <c:v>2706.4493789262901</c:v>
                </c:pt>
                <c:pt idx="277">
                  <c:v>2770.50902325996</c:v>
                </c:pt>
                <c:pt idx="278">
                  <c:v>2233.5630486056398</c:v>
                </c:pt>
                <c:pt idx="279">
                  <c:v>553.69647273617102</c:v>
                </c:pt>
                <c:pt idx="280">
                  <c:v>-98.391716727644706</c:v>
                </c:pt>
                <c:pt idx="281">
                  <c:v>-98.792364339219702</c:v>
                </c:pt>
                <c:pt idx="282">
                  <c:v>-97.766315577868895</c:v>
                </c:pt>
                <c:pt idx="283">
                  <c:v>-96.725608977070294</c:v>
                </c:pt>
                <c:pt idx="284">
                  <c:v>-98.797250285702404</c:v>
                </c:pt>
                <c:pt idx="285">
                  <c:v>-102.285816074295</c:v>
                </c:pt>
                <c:pt idx="286">
                  <c:v>-100.87866348729899</c:v>
                </c:pt>
                <c:pt idx="287">
                  <c:v>-100.429156410898</c:v>
                </c:pt>
                <c:pt idx="288">
                  <c:v>-100.40472667848501</c:v>
                </c:pt>
                <c:pt idx="289">
                  <c:v>-99.867272565396803</c:v>
                </c:pt>
                <c:pt idx="290">
                  <c:v>-103.30209294268001</c:v>
                </c:pt>
                <c:pt idx="291">
                  <c:v>-102.31513175319</c:v>
                </c:pt>
                <c:pt idx="292">
                  <c:v>-101.25488136646101</c:v>
                </c:pt>
                <c:pt idx="293">
                  <c:v>-101.210907848118</c:v>
                </c:pt>
                <c:pt idx="294">
                  <c:v>-102.35910527153401</c:v>
                </c:pt>
                <c:pt idx="295">
                  <c:v>-105.68154887971799</c:v>
                </c:pt>
                <c:pt idx="296">
                  <c:v>-102.246728502434</c:v>
                </c:pt>
                <c:pt idx="297">
                  <c:v>-101.899826302167</c:v>
                </c:pt>
                <c:pt idx="298">
                  <c:v>-103.238575638406</c:v>
                </c:pt>
                <c:pt idx="299">
                  <c:v>-103.951923824869</c:v>
                </c:pt>
                <c:pt idx="300">
                  <c:v>-104.719017422641</c:v>
                </c:pt>
                <c:pt idx="301">
                  <c:v>-104.60664065354101</c:v>
                </c:pt>
                <c:pt idx="302">
                  <c:v>-105.129436927181</c:v>
                </c:pt>
                <c:pt idx="303">
                  <c:v>-101.464977065214</c:v>
                </c:pt>
                <c:pt idx="304">
                  <c:v>-106.27763435059801</c:v>
                </c:pt>
                <c:pt idx="305">
                  <c:v>-105.095235301803</c:v>
                </c:pt>
                <c:pt idx="306">
                  <c:v>-103.292321049715</c:v>
                </c:pt>
                <c:pt idx="307">
                  <c:v>-103.399811872333</c:v>
                </c:pt>
                <c:pt idx="308">
                  <c:v>-102.276044181329</c:v>
                </c:pt>
                <c:pt idx="309">
                  <c:v>-104.748333101537</c:v>
                </c:pt>
                <c:pt idx="310">
                  <c:v>-104.75810499450201</c:v>
                </c:pt>
                <c:pt idx="311">
                  <c:v>-105.07080556939</c:v>
                </c:pt>
                <c:pt idx="312">
                  <c:v>-104.66527201133199</c:v>
                </c:pt>
                <c:pt idx="313">
                  <c:v>-103.473101069572</c:v>
                </c:pt>
                <c:pt idx="314">
                  <c:v>-113.67984327177101</c:v>
                </c:pt>
                <c:pt idx="315">
                  <c:v>-114.01208763259</c:v>
                </c:pt>
                <c:pt idx="316">
                  <c:v>-100.399840732002</c:v>
                </c:pt>
                <c:pt idx="317">
                  <c:v>-108.82809841452701</c:v>
                </c:pt>
                <c:pt idx="318">
                  <c:v>-104.767876887467</c:v>
                </c:pt>
                <c:pt idx="319">
                  <c:v>-100.424270464415</c:v>
                </c:pt>
                <c:pt idx="320">
                  <c:v>-99.613203348300402</c:v>
                </c:pt>
                <c:pt idx="321">
                  <c:v>-104.97308663973701</c:v>
                </c:pt>
                <c:pt idx="322">
                  <c:v>-101.093645132535</c:v>
                </c:pt>
                <c:pt idx="323">
                  <c:v>-99.144152485968604</c:v>
                </c:pt>
                <c:pt idx="324">
                  <c:v>-99.652290920161306</c:v>
                </c:pt>
                <c:pt idx="325">
                  <c:v>-101.152276490326</c:v>
                </c:pt>
                <c:pt idx="326">
                  <c:v>-108.471424321295</c:v>
                </c:pt>
                <c:pt idx="327">
                  <c:v>-106.091968384258</c:v>
                </c:pt>
                <c:pt idx="328">
                  <c:v>-106.736913319964</c:v>
                </c:pt>
                <c:pt idx="329">
                  <c:v>-106.947009018717</c:v>
                </c:pt>
                <c:pt idx="330">
                  <c:v>-106.11151217018801</c:v>
                </c:pt>
                <c:pt idx="331">
                  <c:v>-105.76460996992201</c:v>
                </c:pt>
                <c:pt idx="332">
                  <c:v>-105.789039702335</c:v>
                </c:pt>
                <c:pt idx="333">
                  <c:v>-108.64243244818699</c:v>
                </c:pt>
                <c:pt idx="334">
                  <c:v>-90.725666696409306</c:v>
                </c:pt>
                <c:pt idx="335">
                  <c:v>-742.43275233457996</c:v>
                </c:pt>
                <c:pt idx="336">
                  <c:v>-863.08142882998698</c:v>
                </c:pt>
                <c:pt idx="337">
                  <c:v>-10346.087922344201</c:v>
                </c:pt>
                <c:pt idx="338">
                  <c:v>-11764.400011105899</c:v>
                </c:pt>
                <c:pt idx="339">
                  <c:v>-14080.656230390499</c:v>
                </c:pt>
                <c:pt idx="340">
                  <c:v>-15629.3791167199</c:v>
                </c:pt>
                <c:pt idx="341">
                  <c:v>-18712.645872686098</c:v>
                </c:pt>
                <c:pt idx="342">
                  <c:v>-19077.8068549579</c:v>
                </c:pt>
                <c:pt idx="343">
                  <c:v>-20058.069411820001</c:v>
                </c:pt>
                <c:pt idx="344">
                  <c:v>-21170.1743485693</c:v>
                </c:pt>
                <c:pt idx="345">
                  <c:v>-22315.3913446312</c:v>
                </c:pt>
                <c:pt idx="346">
                  <c:v>-22602.0351669273</c:v>
                </c:pt>
                <c:pt idx="347">
                  <c:v>-359.14490861226301</c:v>
                </c:pt>
                <c:pt idx="348">
                  <c:v>-365.75070825676897</c:v>
                </c:pt>
                <c:pt idx="349">
                  <c:v>-323.74622634565998</c:v>
                </c:pt>
                <c:pt idx="350">
                  <c:v>-335.658163870294</c:v>
                </c:pt>
                <c:pt idx="351">
                  <c:v>-285.27428374148701</c:v>
                </c:pt>
                <c:pt idx="352">
                  <c:v>-285.69447513899303</c:v>
                </c:pt>
                <c:pt idx="353">
                  <c:v>-297.01521313923001</c:v>
                </c:pt>
                <c:pt idx="354">
                  <c:v>-298.881644695592</c:v>
                </c:pt>
                <c:pt idx="355">
                  <c:v>-302.62427970128101</c:v>
                </c:pt>
                <c:pt idx="356">
                  <c:v>-323.42375387780697</c:v>
                </c:pt>
                <c:pt idx="357">
                  <c:v>-285.90945678422798</c:v>
                </c:pt>
                <c:pt idx="358">
                  <c:v>-242.57599742984601</c:v>
                </c:pt>
                <c:pt idx="359">
                  <c:v>-243.680221334919</c:v>
                </c:pt>
                <c:pt idx="360">
                  <c:v>-233.54188238347601</c:v>
                </c:pt>
                <c:pt idx="361">
                  <c:v>-242.800750968046</c:v>
                </c:pt>
                <c:pt idx="362">
                  <c:v>-239.34638680483201</c:v>
                </c:pt>
                <c:pt idx="363">
                  <c:v>-235.82361939086101</c:v>
                </c:pt>
                <c:pt idx="364">
                  <c:v>-214.16910457987601</c:v>
                </c:pt>
                <c:pt idx="365">
                  <c:v>-269.57085174633698</c:v>
                </c:pt>
                <c:pt idx="366">
                  <c:v>-264.69467715667997</c:v>
                </c:pt>
                <c:pt idx="367">
                  <c:v>-246.777911404901</c:v>
                </c:pt>
                <c:pt idx="368">
                  <c:v>-99.1978978972774</c:v>
                </c:pt>
                <c:pt idx="369">
                  <c:v>704.73573635349203</c:v>
                </c:pt>
                <c:pt idx="370">
                  <c:v>1157.8046677406301</c:v>
                </c:pt>
                <c:pt idx="371">
                  <c:v>413.28902866503699</c:v>
                </c:pt>
                <c:pt idx="372">
                  <c:v>817.464293600568</c:v>
                </c:pt>
                <c:pt idx="373">
                  <c:v>2002.38449078034</c:v>
                </c:pt>
                <c:pt idx="374">
                  <c:v>2339.4854824024201</c:v>
                </c:pt>
                <c:pt idx="375">
                  <c:v>1247.1832867472499</c:v>
                </c:pt>
                <c:pt idx="376">
                  <c:v>-325.58822816960901</c:v>
                </c:pt>
                <c:pt idx="377">
                  <c:v>-105.54962832468701</c:v>
                </c:pt>
                <c:pt idx="378">
                  <c:v>-95.6653585903411</c:v>
                </c:pt>
                <c:pt idx="379">
                  <c:v>-93.740295676187699</c:v>
                </c:pt>
                <c:pt idx="380">
                  <c:v>-94.126285448314903</c:v>
                </c:pt>
                <c:pt idx="381">
                  <c:v>-94.834747688295195</c:v>
                </c:pt>
                <c:pt idx="382">
                  <c:v>-93.623032960604704</c:v>
                </c:pt>
                <c:pt idx="383">
                  <c:v>-93.886874070666295</c:v>
                </c:pt>
                <c:pt idx="384">
                  <c:v>-95.406403426762097</c:v>
                </c:pt>
                <c:pt idx="385">
                  <c:v>-97.351010126846006</c:v>
                </c:pt>
                <c:pt idx="386">
                  <c:v>-94.849405527743102</c:v>
                </c:pt>
                <c:pt idx="387">
                  <c:v>-95.342886122487997</c:v>
                </c:pt>
                <c:pt idx="388">
                  <c:v>-95.215851513939796</c:v>
                </c:pt>
                <c:pt idx="389">
                  <c:v>-93.955277321423097</c:v>
                </c:pt>
                <c:pt idx="390">
                  <c:v>-96.725608977070294</c:v>
                </c:pt>
                <c:pt idx="391">
                  <c:v>-94.883607153121403</c:v>
                </c:pt>
                <c:pt idx="392">
                  <c:v>-93.070921008068296</c:v>
                </c:pt>
                <c:pt idx="393">
                  <c:v>-94.263091949828294</c:v>
                </c:pt>
                <c:pt idx="394">
                  <c:v>-95.465034784553495</c:v>
                </c:pt>
                <c:pt idx="395">
                  <c:v>-93.349419957577794</c:v>
                </c:pt>
                <c:pt idx="396">
                  <c:v>-94.546476845820393</c:v>
                </c:pt>
                <c:pt idx="397">
                  <c:v>-96.916160889892495</c:v>
                </c:pt>
                <c:pt idx="398">
                  <c:v>-94.961782296843396</c:v>
                </c:pt>
                <c:pt idx="399">
                  <c:v>-95.645814804410605</c:v>
                </c:pt>
                <c:pt idx="400">
                  <c:v>-96.613232207969901</c:v>
                </c:pt>
                <c:pt idx="401">
                  <c:v>-95.841252663715494</c:v>
                </c:pt>
                <c:pt idx="402">
                  <c:v>-96.872187371548904</c:v>
                </c:pt>
                <c:pt idx="403">
                  <c:v>-100.810260236543</c:v>
                </c:pt>
                <c:pt idx="404">
                  <c:v>-110.09844450000899</c:v>
                </c:pt>
                <c:pt idx="405">
                  <c:v>-103.634337303499</c:v>
                </c:pt>
                <c:pt idx="406">
                  <c:v>-98.982916252042003</c:v>
                </c:pt>
                <c:pt idx="407">
                  <c:v>-95.787507252406698</c:v>
                </c:pt>
                <c:pt idx="408">
                  <c:v>-92.528580948497194</c:v>
                </c:pt>
                <c:pt idx="409">
                  <c:v>-92.142591176370004</c:v>
                </c:pt>
                <c:pt idx="410">
                  <c:v>-89.733819560436899</c:v>
                </c:pt>
                <c:pt idx="411">
                  <c:v>-93.100236686964095</c:v>
                </c:pt>
                <c:pt idx="412">
                  <c:v>-92.386888500501101</c:v>
                </c:pt>
                <c:pt idx="413">
                  <c:v>-91.673540314038206</c:v>
                </c:pt>
                <c:pt idx="414">
                  <c:v>-93.965049214388301</c:v>
                </c:pt>
                <c:pt idx="415">
                  <c:v>-91.209375398188996</c:v>
                </c:pt>
                <c:pt idx="416">
                  <c:v>-94.546476845820393</c:v>
                </c:pt>
                <c:pt idx="417">
                  <c:v>-92.782650165593594</c:v>
                </c:pt>
                <c:pt idx="418">
                  <c:v>-92.064416032647998</c:v>
                </c:pt>
                <c:pt idx="419">
                  <c:v>-94.463415755615898</c:v>
                </c:pt>
                <c:pt idx="420">
                  <c:v>-93.461796726678102</c:v>
                </c:pt>
                <c:pt idx="421">
                  <c:v>-91.116542415019197</c:v>
                </c:pt>
                <c:pt idx="422">
                  <c:v>-92.176792801748306</c:v>
                </c:pt>
                <c:pt idx="423">
                  <c:v>-94.517161166924694</c:v>
                </c:pt>
                <c:pt idx="424">
                  <c:v>-94.028566518662402</c:v>
                </c:pt>
                <c:pt idx="425">
                  <c:v>-93.3005604927516</c:v>
                </c:pt>
                <c:pt idx="426">
                  <c:v>-94.346153040032902</c:v>
                </c:pt>
                <c:pt idx="427">
                  <c:v>-91.663768421072902</c:v>
                </c:pt>
                <c:pt idx="428">
                  <c:v>-95.596955339584397</c:v>
                </c:pt>
                <c:pt idx="429">
                  <c:v>-94.067654090523405</c:v>
                </c:pt>
                <c:pt idx="430">
                  <c:v>-92.1328192834047</c:v>
                </c:pt>
                <c:pt idx="431">
                  <c:v>-92.479721483671</c:v>
                </c:pt>
                <c:pt idx="432">
                  <c:v>-94.0578821975582</c:v>
                </c:pt>
                <c:pt idx="433">
                  <c:v>-93.232157241994898</c:v>
                </c:pt>
                <c:pt idx="434">
                  <c:v>-93.974821107353506</c:v>
                </c:pt>
                <c:pt idx="435">
                  <c:v>-94.7810022769863</c:v>
                </c:pt>
                <c:pt idx="436">
                  <c:v>-94.180030859623699</c:v>
                </c:pt>
                <c:pt idx="437">
                  <c:v>-93.838014605840101</c:v>
                </c:pt>
                <c:pt idx="438">
                  <c:v>-93.364077797025701</c:v>
                </c:pt>
                <c:pt idx="439">
                  <c:v>-93.960163267905699</c:v>
                </c:pt>
                <c:pt idx="440">
                  <c:v>-92.176792801748306</c:v>
                </c:pt>
                <c:pt idx="441">
                  <c:v>-91.297322434876193</c:v>
                </c:pt>
                <c:pt idx="442">
                  <c:v>-93.505770245021793</c:v>
                </c:pt>
                <c:pt idx="443">
                  <c:v>-93.886874070666295</c:v>
                </c:pt>
                <c:pt idx="444">
                  <c:v>-93.163753991238195</c:v>
                </c:pt>
                <c:pt idx="445">
                  <c:v>-92.220766320091997</c:v>
                </c:pt>
                <c:pt idx="446">
                  <c:v>-91.302208381358895</c:v>
                </c:pt>
                <c:pt idx="447">
                  <c:v>-93.623032960604704</c:v>
                </c:pt>
                <c:pt idx="448">
                  <c:v>-93.1100085799293</c:v>
                </c:pt>
                <c:pt idx="449">
                  <c:v>-111.593544123691</c:v>
                </c:pt>
                <c:pt idx="450">
                  <c:v>-245.53688099831501</c:v>
                </c:pt>
                <c:pt idx="451">
                  <c:v>-773.32659194420501</c:v>
                </c:pt>
                <c:pt idx="452">
                  <c:v>-1417.34808376521</c:v>
                </c:pt>
                <c:pt idx="453">
                  <c:v>-8861.4588819738601</c:v>
                </c:pt>
                <c:pt idx="454">
                  <c:v>-12355.9659814894</c:v>
                </c:pt>
                <c:pt idx="455">
                  <c:v>-14562.8454028141</c:v>
                </c:pt>
                <c:pt idx="456">
                  <c:v>-15552.3912579932</c:v>
                </c:pt>
                <c:pt idx="457">
                  <c:v>-18395.469770820098</c:v>
                </c:pt>
                <c:pt idx="458">
                  <c:v>-20381.045132160802</c:v>
                </c:pt>
                <c:pt idx="459">
                  <c:v>-21051.284612807602</c:v>
                </c:pt>
                <c:pt idx="460">
                  <c:v>-20971.541080264698</c:v>
                </c:pt>
                <c:pt idx="461">
                  <c:v>-20498.845301856902</c:v>
                </c:pt>
                <c:pt idx="462">
                  <c:v>-20184.9525560273</c:v>
                </c:pt>
                <c:pt idx="463">
                  <c:v>-174.85189323421</c:v>
                </c:pt>
                <c:pt idx="464">
                  <c:v>-307.23661318087699</c:v>
                </c:pt>
                <c:pt idx="465">
                  <c:v>-266.004110814022</c:v>
                </c:pt>
                <c:pt idx="466">
                  <c:v>-258.35760456871799</c:v>
                </c:pt>
                <c:pt idx="467">
                  <c:v>-231.49955675373999</c:v>
                </c:pt>
                <c:pt idx="468">
                  <c:v>-215.42479282591</c:v>
                </c:pt>
                <c:pt idx="469">
                  <c:v>-208.540494231895</c:v>
                </c:pt>
                <c:pt idx="470">
                  <c:v>-197.42985193041</c:v>
                </c:pt>
                <c:pt idx="471">
                  <c:v>-200.43470901722301</c:v>
                </c:pt>
                <c:pt idx="472">
                  <c:v>-122.38659990380501</c:v>
                </c:pt>
                <c:pt idx="473">
                  <c:v>-129.07546063851601</c:v>
                </c:pt>
                <c:pt idx="474">
                  <c:v>-124.37029417575</c:v>
                </c:pt>
                <c:pt idx="475">
                  <c:v>-133.472812472877</c:v>
                </c:pt>
                <c:pt idx="476">
                  <c:v>-135.66660244357399</c:v>
                </c:pt>
                <c:pt idx="477">
                  <c:v>-142.92711891675199</c:v>
                </c:pt>
                <c:pt idx="478">
                  <c:v>-152.38631130710999</c:v>
                </c:pt>
                <c:pt idx="479">
                  <c:v>-197.757210344746</c:v>
                </c:pt>
                <c:pt idx="480">
                  <c:v>-197.952648204051</c:v>
                </c:pt>
                <c:pt idx="481">
                  <c:v>-211.23265074381999</c:v>
                </c:pt>
                <c:pt idx="482">
                  <c:v>-211.003011259137</c:v>
                </c:pt>
                <c:pt idx="483">
                  <c:v>-195.50967496273901</c:v>
                </c:pt>
                <c:pt idx="484">
                  <c:v>-195.02596626095999</c:v>
                </c:pt>
                <c:pt idx="485">
                  <c:v>-199.86793922523901</c:v>
                </c:pt>
                <c:pt idx="486">
                  <c:v>-209.82549815682401</c:v>
                </c:pt>
                <c:pt idx="487">
                  <c:v>-205.58938255639001</c:v>
                </c:pt>
                <c:pt idx="488">
                  <c:v>-199.828851653378</c:v>
                </c:pt>
                <c:pt idx="489">
                  <c:v>-203.180610940457</c:v>
                </c:pt>
                <c:pt idx="490">
                  <c:v>-194.33704780690999</c:v>
                </c:pt>
                <c:pt idx="491">
                  <c:v>-197.71323682640201</c:v>
                </c:pt>
                <c:pt idx="492">
                  <c:v>-192.4559584111</c:v>
                </c:pt>
                <c:pt idx="493">
                  <c:v>-186.656339936227</c:v>
                </c:pt>
                <c:pt idx="494">
                  <c:v>-173.786756900998</c:v>
                </c:pt>
                <c:pt idx="495">
                  <c:v>-172.965917891917</c:v>
                </c:pt>
                <c:pt idx="496">
                  <c:v>-148.32608978005001</c:v>
                </c:pt>
                <c:pt idx="497">
                  <c:v>171.766922136022</c:v>
                </c:pt>
                <c:pt idx="498">
                  <c:v>614.46298914055205</c:v>
                </c:pt>
                <c:pt idx="499">
                  <c:v>754.48932938604105</c:v>
                </c:pt>
                <c:pt idx="500">
                  <c:v>1003.52113565884</c:v>
                </c:pt>
                <c:pt idx="501">
                  <c:v>1284.30670812222</c:v>
                </c:pt>
                <c:pt idx="502">
                  <c:v>1609.3100962533199</c:v>
                </c:pt>
                <c:pt idx="503">
                  <c:v>1973.5085470680301</c:v>
                </c:pt>
                <c:pt idx="504">
                  <c:v>2150.38958163195</c:v>
                </c:pt>
                <c:pt idx="505">
                  <c:v>2008.8046244585</c:v>
                </c:pt>
                <c:pt idx="506">
                  <c:v>863.12834942716097</c:v>
                </c:pt>
                <c:pt idx="507">
                  <c:v>-146.48897390258401</c:v>
                </c:pt>
                <c:pt idx="508">
                  <c:v>-100.09691205007999</c:v>
                </c:pt>
                <c:pt idx="509">
                  <c:v>-93.080692901033601</c:v>
                </c:pt>
                <c:pt idx="510">
                  <c:v>-93.852672445287993</c:v>
                </c:pt>
                <c:pt idx="511">
                  <c:v>-94.649081721955497</c:v>
                </c:pt>
                <c:pt idx="512">
                  <c:v>-96.095321880811895</c:v>
                </c:pt>
                <c:pt idx="513">
                  <c:v>-94.600222257129303</c:v>
                </c:pt>
                <c:pt idx="514">
                  <c:v>-95.513894249379803</c:v>
                </c:pt>
                <c:pt idx="515">
                  <c:v>-95.513894249379803</c:v>
                </c:pt>
                <c:pt idx="516">
                  <c:v>-95.074159065943704</c:v>
                </c:pt>
                <c:pt idx="517">
                  <c:v>-94.013908679214495</c:v>
                </c:pt>
                <c:pt idx="518">
                  <c:v>-96.4226802951476</c:v>
                </c:pt>
                <c:pt idx="519">
                  <c:v>-95.684902376271594</c:v>
                </c:pt>
                <c:pt idx="520">
                  <c:v>-95.567639660688599</c:v>
                </c:pt>
                <c:pt idx="521">
                  <c:v>-95.894998075024404</c:v>
                </c:pt>
                <c:pt idx="522">
                  <c:v>-95.890112128541702</c:v>
                </c:pt>
                <c:pt idx="523">
                  <c:v>-95.8852261820591</c:v>
                </c:pt>
                <c:pt idx="524">
                  <c:v>-96.393364616251901</c:v>
                </c:pt>
                <c:pt idx="525">
                  <c:v>-96.935704675823004</c:v>
                </c:pt>
                <c:pt idx="526">
                  <c:v>-97.072511177336494</c:v>
                </c:pt>
                <c:pt idx="527">
                  <c:v>-94.893379046086693</c:v>
                </c:pt>
                <c:pt idx="528">
                  <c:v>-94.585564417681397</c:v>
                </c:pt>
                <c:pt idx="529">
                  <c:v>-97.150686321058402</c:v>
                </c:pt>
                <c:pt idx="530">
                  <c:v>-95.738647787580405</c:v>
                </c:pt>
                <c:pt idx="531">
                  <c:v>-95.963401325781106</c:v>
                </c:pt>
                <c:pt idx="532">
                  <c:v>-95.606727232549602</c:v>
                </c:pt>
                <c:pt idx="533">
                  <c:v>-99.031775716868196</c:v>
                </c:pt>
                <c:pt idx="534">
                  <c:v>-95.738647787580405</c:v>
                </c:pt>
                <c:pt idx="535">
                  <c:v>-95.479692624001402</c:v>
                </c:pt>
                <c:pt idx="536">
                  <c:v>-96.471539759973894</c:v>
                </c:pt>
                <c:pt idx="537">
                  <c:v>-97.219089571815203</c:v>
                </c:pt>
                <c:pt idx="538">
                  <c:v>-96.188154863981694</c:v>
                </c:pt>
                <c:pt idx="539">
                  <c:v>-95.435719105657796</c:v>
                </c:pt>
                <c:pt idx="540">
                  <c:v>-96.9601344082362</c:v>
                </c:pt>
                <c:pt idx="541">
                  <c:v>-95.2549390858008</c:v>
                </c:pt>
                <c:pt idx="542">
                  <c:v>-96.105093773777099</c:v>
                </c:pt>
                <c:pt idx="543">
                  <c:v>-95.552981821240706</c:v>
                </c:pt>
                <c:pt idx="544">
                  <c:v>-96.491083545904303</c:v>
                </c:pt>
                <c:pt idx="545">
                  <c:v>-96.495969492387005</c:v>
                </c:pt>
                <c:pt idx="546">
                  <c:v>-99.1978978972774</c:v>
                </c:pt>
                <c:pt idx="547">
                  <c:v>-97.004107926579707</c:v>
                </c:pt>
                <c:pt idx="548">
                  <c:v>-93.232157241994898</c:v>
                </c:pt>
                <c:pt idx="549">
                  <c:v>-95.240281246352893</c:v>
                </c:pt>
                <c:pt idx="550">
                  <c:v>-95.572525607171201</c:v>
                </c:pt>
                <c:pt idx="551">
                  <c:v>-96.2321283823253</c:v>
                </c:pt>
                <c:pt idx="552">
                  <c:v>-96.647433833348302</c:v>
                </c:pt>
                <c:pt idx="553">
                  <c:v>-95.890112128541702</c:v>
                </c:pt>
                <c:pt idx="554">
                  <c:v>-96.109979720259801</c:v>
                </c:pt>
                <c:pt idx="555">
                  <c:v>-97.155572267541103</c:v>
                </c:pt>
                <c:pt idx="556">
                  <c:v>-96.657205726313506</c:v>
                </c:pt>
                <c:pt idx="557">
                  <c:v>-99.085521128177106</c:v>
                </c:pt>
                <c:pt idx="558">
                  <c:v>-95.689788322754197</c:v>
                </c:pt>
                <c:pt idx="559">
                  <c:v>-96.061120255433494</c:v>
                </c:pt>
                <c:pt idx="560">
                  <c:v>-96.070892148398798</c:v>
                </c:pt>
                <c:pt idx="561">
                  <c:v>-94.927580671464995</c:v>
                </c:pt>
                <c:pt idx="562">
                  <c:v>-95.894998075024404</c:v>
                </c:pt>
                <c:pt idx="563">
                  <c:v>-95.123018530769897</c:v>
                </c:pt>
                <c:pt idx="564">
                  <c:v>-96.0122607906073</c:v>
                </c:pt>
                <c:pt idx="565">
                  <c:v>-95.870568342611193</c:v>
                </c:pt>
                <c:pt idx="566">
                  <c:v>-96.320075419012596</c:v>
                </c:pt>
                <c:pt idx="567">
                  <c:v>-92.885255041728698</c:v>
                </c:pt>
                <c:pt idx="568">
                  <c:v>-95.181649888561395</c:v>
                </c:pt>
                <c:pt idx="569">
                  <c:v>-95.968287272263694</c:v>
                </c:pt>
                <c:pt idx="570">
                  <c:v>-95.0350714940827</c:v>
                </c:pt>
                <c:pt idx="571">
                  <c:v>-94.829861741812607</c:v>
                </c:pt>
                <c:pt idx="572">
                  <c:v>-95.968287272263694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1-471C-978D-F6B11A82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053391"/>
        <c:axId val="1094275407"/>
      </c:scatterChart>
      <c:scatterChart>
        <c:scatterStyle val="smoothMarker"/>
        <c:varyColors val="0"/>
        <c:ser>
          <c:idx val="1"/>
          <c:order val="1"/>
          <c:tx>
            <c:strRef>
              <c:f>'20200221-172323-sample_03_vasel'!$C$1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'20200221-172323-sample_03_vasel'!$A$2:$A$574</c:f>
              <c:numCache>
                <c:formatCode>General</c:formatCode>
                <c:ptCount val="573"/>
                <c:pt idx="0">
                  <c:v>1840439265</c:v>
                </c:pt>
                <c:pt idx="1">
                  <c:v>1840697359</c:v>
                </c:pt>
                <c:pt idx="2">
                  <c:v>1840955302</c:v>
                </c:pt>
                <c:pt idx="3">
                  <c:v>1841213152</c:v>
                </c:pt>
                <c:pt idx="4">
                  <c:v>1841471002</c:v>
                </c:pt>
                <c:pt idx="5">
                  <c:v>1841728846</c:v>
                </c:pt>
                <c:pt idx="6">
                  <c:v>1842243574</c:v>
                </c:pt>
                <c:pt idx="7">
                  <c:v>1842505206</c:v>
                </c:pt>
                <c:pt idx="8">
                  <c:v>1842763078</c:v>
                </c:pt>
                <c:pt idx="9">
                  <c:v>1843020910</c:v>
                </c:pt>
                <c:pt idx="10">
                  <c:v>1843278676</c:v>
                </c:pt>
                <c:pt idx="11">
                  <c:v>1843793702</c:v>
                </c:pt>
                <c:pt idx="12">
                  <c:v>1844051467</c:v>
                </c:pt>
                <c:pt idx="13">
                  <c:v>1844309516</c:v>
                </c:pt>
                <c:pt idx="14">
                  <c:v>1844567477</c:v>
                </c:pt>
                <c:pt idx="15">
                  <c:v>1844825748</c:v>
                </c:pt>
                <c:pt idx="16">
                  <c:v>1845083808</c:v>
                </c:pt>
                <c:pt idx="17">
                  <c:v>1845341641</c:v>
                </c:pt>
                <c:pt idx="18">
                  <c:v>1845599554</c:v>
                </c:pt>
                <c:pt idx="19">
                  <c:v>1846113785</c:v>
                </c:pt>
                <c:pt idx="20">
                  <c:v>1846371634</c:v>
                </c:pt>
                <c:pt idx="21">
                  <c:v>1846629704</c:v>
                </c:pt>
                <c:pt idx="22">
                  <c:v>1846887596</c:v>
                </c:pt>
                <c:pt idx="23">
                  <c:v>1847145662</c:v>
                </c:pt>
                <c:pt idx="24">
                  <c:v>1847403655</c:v>
                </c:pt>
                <c:pt idx="25">
                  <c:v>1847661497</c:v>
                </c:pt>
                <c:pt idx="26">
                  <c:v>1847919334</c:v>
                </c:pt>
                <c:pt idx="27">
                  <c:v>1848433549</c:v>
                </c:pt>
                <c:pt idx="28">
                  <c:v>1848691354</c:v>
                </c:pt>
                <c:pt idx="29">
                  <c:v>1848949730</c:v>
                </c:pt>
                <c:pt idx="30">
                  <c:v>1849207724</c:v>
                </c:pt>
                <c:pt idx="31">
                  <c:v>1849465751</c:v>
                </c:pt>
                <c:pt idx="32">
                  <c:v>1849723625</c:v>
                </c:pt>
                <c:pt idx="33">
                  <c:v>1849981472</c:v>
                </c:pt>
                <c:pt idx="34">
                  <c:v>1850239328</c:v>
                </c:pt>
                <c:pt idx="35">
                  <c:v>1850753609</c:v>
                </c:pt>
                <c:pt idx="36">
                  <c:v>1851011446</c:v>
                </c:pt>
                <c:pt idx="37">
                  <c:v>1851269383</c:v>
                </c:pt>
                <c:pt idx="38">
                  <c:v>1851783823</c:v>
                </c:pt>
                <c:pt idx="39">
                  <c:v>1852041570</c:v>
                </c:pt>
                <c:pt idx="40">
                  <c:v>1852299648</c:v>
                </c:pt>
                <c:pt idx="41">
                  <c:v>1852557528</c:v>
                </c:pt>
                <c:pt idx="42">
                  <c:v>1852815575</c:v>
                </c:pt>
                <c:pt idx="43">
                  <c:v>1853073454</c:v>
                </c:pt>
                <c:pt idx="44">
                  <c:v>1853594433</c:v>
                </c:pt>
                <c:pt idx="45">
                  <c:v>1853852799</c:v>
                </c:pt>
                <c:pt idx="46">
                  <c:v>1854110535</c:v>
                </c:pt>
                <c:pt idx="47">
                  <c:v>1854368887</c:v>
                </c:pt>
                <c:pt idx="48">
                  <c:v>1854883676</c:v>
                </c:pt>
                <c:pt idx="49">
                  <c:v>1855141415</c:v>
                </c:pt>
                <c:pt idx="50">
                  <c:v>1855399499</c:v>
                </c:pt>
                <c:pt idx="51">
                  <c:v>1856169246</c:v>
                </c:pt>
                <c:pt idx="52">
                  <c:v>1856683611</c:v>
                </c:pt>
                <c:pt idx="53">
                  <c:v>1856941392</c:v>
                </c:pt>
                <c:pt idx="54">
                  <c:v>1857199371</c:v>
                </c:pt>
                <c:pt idx="55">
                  <c:v>1857457670</c:v>
                </c:pt>
                <c:pt idx="56">
                  <c:v>1857715705</c:v>
                </c:pt>
                <c:pt idx="57">
                  <c:v>1857973860</c:v>
                </c:pt>
                <c:pt idx="58">
                  <c:v>1858231603</c:v>
                </c:pt>
                <c:pt idx="59">
                  <c:v>1858489548</c:v>
                </c:pt>
                <c:pt idx="60">
                  <c:v>1859003790</c:v>
                </c:pt>
                <c:pt idx="61">
                  <c:v>1859261562</c:v>
                </c:pt>
                <c:pt idx="62">
                  <c:v>1859519523</c:v>
                </c:pt>
                <c:pt idx="63">
                  <c:v>1900033700</c:v>
                </c:pt>
                <c:pt idx="64">
                  <c:v>1900291680</c:v>
                </c:pt>
                <c:pt idx="65">
                  <c:v>1900549537</c:v>
                </c:pt>
                <c:pt idx="66">
                  <c:v>1901064105</c:v>
                </c:pt>
                <c:pt idx="67">
                  <c:v>1901322832</c:v>
                </c:pt>
                <c:pt idx="68">
                  <c:v>1901580614</c:v>
                </c:pt>
                <c:pt idx="69">
                  <c:v>1901839015</c:v>
                </c:pt>
                <c:pt idx="70">
                  <c:v>1902864511</c:v>
                </c:pt>
                <c:pt idx="71">
                  <c:v>1903122502</c:v>
                </c:pt>
                <c:pt idx="72">
                  <c:v>1903380355</c:v>
                </c:pt>
                <c:pt idx="73">
                  <c:v>1903638255</c:v>
                </c:pt>
                <c:pt idx="74">
                  <c:v>1903896290</c:v>
                </c:pt>
                <c:pt idx="75">
                  <c:v>1904153902</c:v>
                </c:pt>
                <c:pt idx="76">
                  <c:v>1904411371</c:v>
                </c:pt>
                <c:pt idx="77">
                  <c:v>1904669764</c:v>
                </c:pt>
                <c:pt idx="78">
                  <c:v>1904927770</c:v>
                </c:pt>
                <c:pt idx="79">
                  <c:v>1905185751</c:v>
                </c:pt>
                <c:pt idx="80">
                  <c:v>1905443858</c:v>
                </c:pt>
                <c:pt idx="81">
                  <c:v>1905701634</c:v>
                </c:pt>
                <c:pt idx="82">
                  <c:v>1905959606</c:v>
                </c:pt>
                <c:pt idx="83">
                  <c:v>1906217558</c:v>
                </c:pt>
                <c:pt idx="84">
                  <c:v>1906475612</c:v>
                </c:pt>
                <c:pt idx="85">
                  <c:v>1906733640</c:v>
                </c:pt>
                <c:pt idx="86">
                  <c:v>1906991454</c:v>
                </c:pt>
                <c:pt idx="87">
                  <c:v>1907249441</c:v>
                </c:pt>
                <c:pt idx="88">
                  <c:v>1907507434</c:v>
                </c:pt>
                <c:pt idx="89">
                  <c:v>1907765393</c:v>
                </c:pt>
                <c:pt idx="90">
                  <c:v>1908023252</c:v>
                </c:pt>
                <c:pt idx="91">
                  <c:v>1908539371</c:v>
                </c:pt>
                <c:pt idx="92">
                  <c:v>1908797468</c:v>
                </c:pt>
                <c:pt idx="93">
                  <c:v>1909055516</c:v>
                </c:pt>
                <c:pt idx="94">
                  <c:v>1909313475</c:v>
                </c:pt>
                <c:pt idx="95">
                  <c:v>1909571258</c:v>
                </c:pt>
                <c:pt idx="96">
                  <c:v>1909829199</c:v>
                </c:pt>
                <c:pt idx="97">
                  <c:v>1910343741</c:v>
                </c:pt>
                <c:pt idx="98">
                  <c:v>1910601596</c:v>
                </c:pt>
                <c:pt idx="99">
                  <c:v>1910859476</c:v>
                </c:pt>
                <c:pt idx="100">
                  <c:v>1911373696</c:v>
                </c:pt>
                <c:pt idx="101">
                  <c:v>1911631515</c:v>
                </c:pt>
                <c:pt idx="102">
                  <c:v>1911889464</c:v>
                </c:pt>
                <c:pt idx="103">
                  <c:v>1912403814</c:v>
                </c:pt>
                <c:pt idx="104">
                  <c:v>1912661617</c:v>
                </c:pt>
                <c:pt idx="105">
                  <c:v>1912919585</c:v>
                </c:pt>
                <c:pt idx="106">
                  <c:v>1913177583</c:v>
                </c:pt>
                <c:pt idx="107">
                  <c:v>1913435719</c:v>
                </c:pt>
                <c:pt idx="108">
                  <c:v>1913693732</c:v>
                </c:pt>
                <c:pt idx="109">
                  <c:v>1913951570</c:v>
                </c:pt>
                <c:pt idx="110">
                  <c:v>1914209474</c:v>
                </c:pt>
                <c:pt idx="111">
                  <c:v>1914723904</c:v>
                </c:pt>
                <c:pt idx="112">
                  <c:v>1914981687</c:v>
                </c:pt>
                <c:pt idx="113">
                  <c:v>1915239648</c:v>
                </c:pt>
                <c:pt idx="114">
                  <c:v>1915497554</c:v>
                </c:pt>
                <c:pt idx="115">
                  <c:v>1915755829</c:v>
                </c:pt>
                <c:pt idx="116">
                  <c:v>1916013908</c:v>
                </c:pt>
                <c:pt idx="117">
                  <c:v>1916534195</c:v>
                </c:pt>
                <c:pt idx="118">
                  <c:v>1917047295</c:v>
                </c:pt>
                <c:pt idx="119">
                  <c:v>1917305740</c:v>
                </c:pt>
                <c:pt idx="120">
                  <c:v>1917563753</c:v>
                </c:pt>
                <c:pt idx="121">
                  <c:v>1917821654</c:v>
                </c:pt>
                <c:pt idx="122">
                  <c:v>1918079587</c:v>
                </c:pt>
                <c:pt idx="123">
                  <c:v>1918337576</c:v>
                </c:pt>
                <c:pt idx="124">
                  <c:v>1918595574</c:v>
                </c:pt>
                <c:pt idx="125">
                  <c:v>1918853608</c:v>
                </c:pt>
                <c:pt idx="126">
                  <c:v>1919111510</c:v>
                </c:pt>
                <c:pt idx="127">
                  <c:v>1919369857</c:v>
                </c:pt>
                <c:pt idx="128">
                  <c:v>1919627861</c:v>
                </c:pt>
                <c:pt idx="129">
                  <c:v>1921660967</c:v>
                </c:pt>
                <c:pt idx="130">
                  <c:v>1921918796</c:v>
                </c:pt>
                <c:pt idx="131">
                  <c:v>1922689170</c:v>
                </c:pt>
                <c:pt idx="132">
                  <c:v>1922947197</c:v>
                </c:pt>
                <c:pt idx="133">
                  <c:v>1923205132</c:v>
                </c:pt>
                <c:pt idx="134">
                  <c:v>1923463183</c:v>
                </c:pt>
                <c:pt idx="135">
                  <c:v>1923720980</c:v>
                </c:pt>
                <c:pt idx="136">
                  <c:v>1923979302</c:v>
                </c:pt>
                <c:pt idx="137">
                  <c:v>1924749020</c:v>
                </c:pt>
                <c:pt idx="138">
                  <c:v>1925007166</c:v>
                </c:pt>
                <c:pt idx="139">
                  <c:v>1925265196</c:v>
                </c:pt>
                <c:pt idx="140">
                  <c:v>1925523518</c:v>
                </c:pt>
                <c:pt idx="141">
                  <c:v>1925783937</c:v>
                </c:pt>
                <c:pt idx="142">
                  <c:v>1926041745</c:v>
                </c:pt>
                <c:pt idx="143">
                  <c:v>1926299864</c:v>
                </c:pt>
                <c:pt idx="144">
                  <c:v>1926557881</c:v>
                </c:pt>
                <c:pt idx="145">
                  <c:v>1929172917</c:v>
                </c:pt>
                <c:pt idx="146">
                  <c:v>1929430744</c:v>
                </c:pt>
                <c:pt idx="147">
                  <c:v>1929688697</c:v>
                </c:pt>
                <c:pt idx="148">
                  <c:v>1930203943</c:v>
                </c:pt>
                <c:pt idx="149">
                  <c:v>1930461771</c:v>
                </c:pt>
                <c:pt idx="150">
                  <c:v>1930719856</c:v>
                </c:pt>
                <c:pt idx="151">
                  <c:v>1930977936</c:v>
                </c:pt>
                <c:pt idx="152">
                  <c:v>1934126180</c:v>
                </c:pt>
                <c:pt idx="153">
                  <c:v>1934384103</c:v>
                </c:pt>
                <c:pt idx="154">
                  <c:v>1934642096</c:v>
                </c:pt>
                <c:pt idx="155">
                  <c:v>1934899848</c:v>
                </c:pt>
                <c:pt idx="156">
                  <c:v>1935157813</c:v>
                </c:pt>
                <c:pt idx="157">
                  <c:v>1936817892</c:v>
                </c:pt>
                <c:pt idx="158">
                  <c:v>1939809438</c:v>
                </c:pt>
                <c:pt idx="159">
                  <c:v>1940323819</c:v>
                </c:pt>
                <c:pt idx="160">
                  <c:v>1940581697</c:v>
                </c:pt>
                <c:pt idx="161">
                  <c:v>1941097640</c:v>
                </c:pt>
                <c:pt idx="162">
                  <c:v>1941358818</c:v>
                </c:pt>
                <c:pt idx="163">
                  <c:v>1942129191</c:v>
                </c:pt>
                <c:pt idx="164">
                  <c:v>1943154547</c:v>
                </c:pt>
                <c:pt idx="165">
                  <c:v>1943412567</c:v>
                </c:pt>
                <c:pt idx="166">
                  <c:v>1943670427</c:v>
                </c:pt>
                <c:pt idx="167">
                  <c:v>1943928425</c:v>
                </c:pt>
                <c:pt idx="168">
                  <c:v>1944443704</c:v>
                </c:pt>
                <c:pt idx="169">
                  <c:v>1944701584</c:v>
                </c:pt>
                <c:pt idx="170">
                  <c:v>1944959588</c:v>
                </c:pt>
                <c:pt idx="171">
                  <c:v>1945473590</c:v>
                </c:pt>
                <c:pt idx="172">
                  <c:v>1945731539</c:v>
                </c:pt>
                <c:pt idx="173">
                  <c:v>1945989620</c:v>
                </c:pt>
                <c:pt idx="174">
                  <c:v>1946503699</c:v>
                </c:pt>
                <c:pt idx="175">
                  <c:v>1946761491</c:v>
                </c:pt>
                <c:pt idx="176">
                  <c:v>1947019586</c:v>
                </c:pt>
                <c:pt idx="177">
                  <c:v>1947277588</c:v>
                </c:pt>
                <c:pt idx="178">
                  <c:v>1947535545</c:v>
                </c:pt>
                <c:pt idx="179">
                  <c:v>1947793456</c:v>
                </c:pt>
                <c:pt idx="180">
                  <c:v>1948051298</c:v>
                </c:pt>
                <c:pt idx="181">
                  <c:v>1948309336</c:v>
                </c:pt>
                <c:pt idx="182">
                  <c:v>1948823712</c:v>
                </c:pt>
                <c:pt idx="183">
                  <c:v>1949081484</c:v>
                </c:pt>
                <c:pt idx="184">
                  <c:v>1949339667</c:v>
                </c:pt>
                <c:pt idx="185">
                  <c:v>1949853668</c:v>
                </c:pt>
                <c:pt idx="186">
                  <c:v>1950111541</c:v>
                </c:pt>
                <c:pt idx="187">
                  <c:v>1950369544</c:v>
                </c:pt>
                <c:pt idx="188">
                  <c:v>1950883584</c:v>
                </c:pt>
                <c:pt idx="189">
                  <c:v>1951141439</c:v>
                </c:pt>
                <c:pt idx="190">
                  <c:v>1951399441</c:v>
                </c:pt>
                <c:pt idx="191">
                  <c:v>1951913658</c:v>
                </c:pt>
                <c:pt idx="192">
                  <c:v>1952171440</c:v>
                </c:pt>
                <c:pt idx="193">
                  <c:v>1952429494</c:v>
                </c:pt>
                <c:pt idx="194">
                  <c:v>1952944269</c:v>
                </c:pt>
                <c:pt idx="195">
                  <c:v>1953202127</c:v>
                </c:pt>
                <c:pt idx="196">
                  <c:v>1953460348</c:v>
                </c:pt>
                <c:pt idx="197">
                  <c:v>1953718221</c:v>
                </c:pt>
                <c:pt idx="198">
                  <c:v>1953976565</c:v>
                </c:pt>
                <c:pt idx="199">
                  <c:v>1954234438</c:v>
                </c:pt>
                <c:pt idx="200">
                  <c:v>1954492372</c:v>
                </c:pt>
                <c:pt idx="201">
                  <c:v>1954750216</c:v>
                </c:pt>
                <c:pt idx="202">
                  <c:v>1955774530</c:v>
                </c:pt>
                <c:pt idx="203">
                  <c:v>1956032503</c:v>
                </c:pt>
                <c:pt idx="204">
                  <c:v>1956290274</c:v>
                </c:pt>
                <c:pt idx="205">
                  <c:v>1956803477</c:v>
                </c:pt>
                <c:pt idx="206">
                  <c:v>1957061349</c:v>
                </c:pt>
                <c:pt idx="207">
                  <c:v>1957319294</c:v>
                </c:pt>
                <c:pt idx="208">
                  <c:v>1957833809</c:v>
                </c:pt>
                <c:pt idx="209">
                  <c:v>1958091606</c:v>
                </c:pt>
                <c:pt idx="210">
                  <c:v>1958349661</c:v>
                </c:pt>
                <c:pt idx="211">
                  <c:v>1958863775</c:v>
                </c:pt>
                <c:pt idx="212">
                  <c:v>1959121609</c:v>
                </c:pt>
                <c:pt idx="213">
                  <c:v>1959380659</c:v>
                </c:pt>
                <c:pt idx="214">
                  <c:v>1959638617</c:v>
                </c:pt>
                <c:pt idx="215">
                  <c:v>1959900021</c:v>
                </c:pt>
                <c:pt idx="216">
                  <c:v>2000414110</c:v>
                </c:pt>
                <c:pt idx="217">
                  <c:v>2000672075</c:v>
                </c:pt>
                <c:pt idx="218">
                  <c:v>2000929919</c:v>
                </c:pt>
                <c:pt idx="219">
                  <c:v>2001187904</c:v>
                </c:pt>
                <c:pt idx="220">
                  <c:v>2002606049</c:v>
                </c:pt>
                <c:pt idx="221">
                  <c:v>2002864005</c:v>
                </c:pt>
                <c:pt idx="222">
                  <c:v>2003121952</c:v>
                </c:pt>
                <c:pt idx="223">
                  <c:v>2003379850</c:v>
                </c:pt>
                <c:pt idx="224">
                  <c:v>2003637943</c:v>
                </c:pt>
                <c:pt idx="225">
                  <c:v>2006062012</c:v>
                </c:pt>
                <c:pt idx="226">
                  <c:v>2006319906</c:v>
                </c:pt>
                <c:pt idx="227">
                  <c:v>2006833946</c:v>
                </c:pt>
                <c:pt idx="228">
                  <c:v>2007091794</c:v>
                </c:pt>
                <c:pt idx="229">
                  <c:v>2007349693</c:v>
                </c:pt>
                <c:pt idx="230">
                  <c:v>2008119414</c:v>
                </c:pt>
                <c:pt idx="231">
                  <c:v>2008377481</c:v>
                </c:pt>
                <c:pt idx="232">
                  <c:v>2008635473</c:v>
                </c:pt>
                <c:pt idx="233">
                  <c:v>2008893530</c:v>
                </c:pt>
                <c:pt idx="234">
                  <c:v>2009151314</c:v>
                </c:pt>
                <c:pt idx="235">
                  <c:v>2009409318</c:v>
                </c:pt>
                <c:pt idx="236">
                  <c:v>2010439467</c:v>
                </c:pt>
                <c:pt idx="237">
                  <c:v>2010697517</c:v>
                </c:pt>
                <c:pt idx="238">
                  <c:v>2010955509</c:v>
                </c:pt>
                <c:pt idx="239">
                  <c:v>2011213661</c:v>
                </c:pt>
                <c:pt idx="240">
                  <c:v>2011471429</c:v>
                </c:pt>
                <c:pt idx="241">
                  <c:v>2011729424</c:v>
                </c:pt>
                <c:pt idx="242">
                  <c:v>2012754393</c:v>
                </c:pt>
                <c:pt idx="243">
                  <c:v>2013012387</c:v>
                </c:pt>
                <c:pt idx="244">
                  <c:v>2013270167</c:v>
                </c:pt>
                <c:pt idx="245">
                  <c:v>2013528313</c:v>
                </c:pt>
                <c:pt idx="246">
                  <c:v>2013786277</c:v>
                </c:pt>
                <c:pt idx="247">
                  <c:v>2014044241</c:v>
                </c:pt>
                <c:pt idx="248">
                  <c:v>2014302169</c:v>
                </c:pt>
                <c:pt idx="249">
                  <c:v>2014559974</c:v>
                </c:pt>
                <c:pt idx="250">
                  <c:v>2014817923</c:v>
                </c:pt>
                <c:pt idx="251">
                  <c:v>2015665127</c:v>
                </c:pt>
                <c:pt idx="252">
                  <c:v>2015923080</c:v>
                </c:pt>
                <c:pt idx="253">
                  <c:v>2016179215</c:v>
                </c:pt>
                <c:pt idx="254">
                  <c:v>2016690747</c:v>
                </c:pt>
                <c:pt idx="255">
                  <c:v>2016948480</c:v>
                </c:pt>
                <c:pt idx="256">
                  <c:v>2017975307</c:v>
                </c:pt>
                <c:pt idx="257">
                  <c:v>2018233312</c:v>
                </c:pt>
                <c:pt idx="258">
                  <c:v>2018491108</c:v>
                </c:pt>
                <c:pt idx="259">
                  <c:v>2018748938</c:v>
                </c:pt>
                <c:pt idx="260">
                  <c:v>2019774579</c:v>
                </c:pt>
                <c:pt idx="261">
                  <c:v>2020032657</c:v>
                </c:pt>
                <c:pt idx="262">
                  <c:v>2020290497</c:v>
                </c:pt>
                <c:pt idx="263">
                  <c:v>2020548382</c:v>
                </c:pt>
                <c:pt idx="264">
                  <c:v>2021063770</c:v>
                </c:pt>
                <c:pt idx="265">
                  <c:v>2021321594</c:v>
                </c:pt>
                <c:pt idx="266">
                  <c:v>2021579634</c:v>
                </c:pt>
                <c:pt idx="267">
                  <c:v>2022093740</c:v>
                </c:pt>
                <c:pt idx="268">
                  <c:v>2022351995</c:v>
                </c:pt>
                <c:pt idx="269">
                  <c:v>2022609789</c:v>
                </c:pt>
                <c:pt idx="270">
                  <c:v>2022867675</c:v>
                </c:pt>
                <c:pt idx="271">
                  <c:v>2023126171</c:v>
                </c:pt>
                <c:pt idx="272">
                  <c:v>2023384005</c:v>
                </c:pt>
                <c:pt idx="273">
                  <c:v>2023641976</c:v>
                </c:pt>
                <c:pt idx="274">
                  <c:v>2023899725</c:v>
                </c:pt>
                <c:pt idx="275">
                  <c:v>2024413664</c:v>
                </c:pt>
                <c:pt idx="276">
                  <c:v>2024672026</c:v>
                </c:pt>
                <c:pt idx="277">
                  <c:v>2024929813</c:v>
                </c:pt>
                <c:pt idx="278">
                  <c:v>2025187823</c:v>
                </c:pt>
                <c:pt idx="279">
                  <c:v>2025445718</c:v>
                </c:pt>
                <c:pt idx="280">
                  <c:v>2025703754</c:v>
                </c:pt>
                <c:pt idx="281">
                  <c:v>2025961640</c:v>
                </c:pt>
                <c:pt idx="282">
                  <c:v>2026482359</c:v>
                </c:pt>
                <c:pt idx="283">
                  <c:v>2026740256</c:v>
                </c:pt>
                <c:pt idx="284">
                  <c:v>2026998180</c:v>
                </c:pt>
                <c:pt idx="285">
                  <c:v>2027513690</c:v>
                </c:pt>
                <c:pt idx="286">
                  <c:v>2027771442</c:v>
                </c:pt>
                <c:pt idx="287">
                  <c:v>2028029505</c:v>
                </c:pt>
                <c:pt idx="288">
                  <c:v>2028287458</c:v>
                </c:pt>
                <c:pt idx="289">
                  <c:v>2028545582</c:v>
                </c:pt>
                <c:pt idx="290">
                  <c:v>2028803455</c:v>
                </c:pt>
                <c:pt idx="291">
                  <c:v>2029062466</c:v>
                </c:pt>
                <c:pt idx="292">
                  <c:v>2029321043</c:v>
                </c:pt>
                <c:pt idx="293">
                  <c:v>2029578717</c:v>
                </c:pt>
                <c:pt idx="294">
                  <c:v>2029836697</c:v>
                </c:pt>
                <c:pt idx="295">
                  <c:v>2030094646</c:v>
                </c:pt>
                <c:pt idx="296">
                  <c:v>2030352533</c:v>
                </c:pt>
                <c:pt idx="297">
                  <c:v>2030610327</c:v>
                </c:pt>
                <c:pt idx="298">
                  <c:v>2031123727</c:v>
                </c:pt>
                <c:pt idx="299">
                  <c:v>2031381544</c:v>
                </c:pt>
                <c:pt idx="300">
                  <c:v>2032663583</c:v>
                </c:pt>
                <c:pt idx="301">
                  <c:v>2032921362</c:v>
                </c:pt>
                <c:pt idx="302">
                  <c:v>2033179372</c:v>
                </c:pt>
                <c:pt idx="303">
                  <c:v>2033693737</c:v>
                </c:pt>
                <c:pt idx="304">
                  <c:v>2033951224</c:v>
                </c:pt>
                <c:pt idx="305">
                  <c:v>2034208646</c:v>
                </c:pt>
                <c:pt idx="306">
                  <c:v>2034723240</c:v>
                </c:pt>
                <c:pt idx="307">
                  <c:v>2034981022</c:v>
                </c:pt>
                <c:pt idx="308">
                  <c:v>2035238865</c:v>
                </c:pt>
                <c:pt idx="309">
                  <c:v>2035496847</c:v>
                </c:pt>
                <c:pt idx="310">
                  <c:v>2035754827</c:v>
                </c:pt>
                <c:pt idx="311">
                  <c:v>2036012683</c:v>
                </c:pt>
                <c:pt idx="312">
                  <c:v>2036270512</c:v>
                </c:pt>
                <c:pt idx="313">
                  <c:v>2036783704</c:v>
                </c:pt>
                <c:pt idx="314">
                  <c:v>2037041492</c:v>
                </c:pt>
                <c:pt idx="315">
                  <c:v>2037299630</c:v>
                </c:pt>
                <c:pt idx="316">
                  <c:v>2037813633</c:v>
                </c:pt>
                <c:pt idx="317">
                  <c:v>2038072225</c:v>
                </c:pt>
                <c:pt idx="318">
                  <c:v>2038329956</c:v>
                </c:pt>
                <c:pt idx="319">
                  <c:v>2038587888</c:v>
                </c:pt>
                <c:pt idx="320">
                  <c:v>2038845766</c:v>
                </c:pt>
                <c:pt idx="321">
                  <c:v>2039103791</c:v>
                </c:pt>
                <c:pt idx="322">
                  <c:v>2039361533</c:v>
                </c:pt>
                <c:pt idx="323">
                  <c:v>2039619556</c:v>
                </c:pt>
                <c:pt idx="324">
                  <c:v>2039877482</c:v>
                </c:pt>
                <c:pt idx="325">
                  <c:v>2041051212</c:v>
                </c:pt>
                <c:pt idx="326">
                  <c:v>2041309141</c:v>
                </c:pt>
                <c:pt idx="327">
                  <c:v>2041823749</c:v>
                </c:pt>
                <c:pt idx="328">
                  <c:v>2042081493</c:v>
                </c:pt>
                <c:pt idx="329">
                  <c:v>2042339618</c:v>
                </c:pt>
                <c:pt idx="330">
                  <c:v>2042853588</c:v>
                </c:pt>
                <c:pt idx="331">
                  <c:v>2043111428</c:v>
                </c:pt>
                <c:pt idx="332">
                  <c:v>2043369460</c:v>
                </c:pt>
                <c:pt idx="333">
                  <c:v>2043883668</c:v>
                </c:pt>
                <c:pt idx="334">
                  <c:v>2044141998</c:v>
                </c:pt>
                <c:pt idx="335">
                  <c:v>2044399858</c:v>
                </c:pt>
                <c:pt idx="336">
                  <c:v>2044658319</c:v>
                </c:pt>
                <c:pt idx="337">
                  <c:v>2045685167</c:v>
                </c:pt>
                <c:pt idx="338">
                  <c:v>2045943112</c:v>
                </c:pt>
                <c:pt idx="339">
                  <c:v>2046201351</c:v>
                </c:pt>
                <c:pt idx="340">
                  <c:v>2046459331</c:v>
                </c:pt>
                <c:pt idx="341">
                  <c:v>2047484774</c:v>
                </c:pt>
                <c:pt idx="342">
                  <c:v>2047742754</c:v>
                </c:pt>
                <c:pt idx="343">
                  <c:v>2048000651</c:v>
                </c:pt>
                <c:pt idx="344">
                  <c:v>2048258912</c:v>
                </c:pt>
                <c:pt idx="345">
                  <c:v>2048772950</c:v>
                </c:pt>
                <c:pt idx="346">
                  <c:v>2051838690</c:v>
                </c:pt>
                <c:pt idx="347">
                  <c:v>2052096655</c:v>
                </c:pt>
                <c:pt idx="348">
                  <c:v>2052354747</c:v>
                </c:pt>
                <c:pt idx="349">
                  <c:v>2052612610</c:v>
                </c:pt>
                <c:pt idx="350">
                  <c:v>2052870479</c:v>
                </c:pt>
                <c:pt idx="351">
                  <c:v>2053383960</c:v>
                </c:pt>
                <c:pt idx="352">
                  <c:v>2053641750</c:v>
                </c:pt>
                <c:pt idx="353">
                  <c:v>2053899757</c:v>
                </c:pt>
                <c:pt idx="354">
                  <c:v>2054157769</c:v>
                </c:pt>
                <c:pt idx="355">
                  <c:v>2054415781</c:v>
                </c:pt>
                <c:pt idx="356">
                  <c:v>2054673770</c:v>
                </c:pt>
                <c:pt idx="357">
                  <c:v>2054931543</c:v>
                </c:pt>
                <c:pt idx="358">
                  <c:v>2055703800</c:v>
                </c:pt>
                <c:pt idx="359">
                  <c:v>2057249658</c:v>
                </c:pt>
                <c:pt idx="360">
                  <c:v>2057507613</c:v>
                </c:pt>
                <c:pt idx="361">
                  <c:v>2057765602</c:v>
                </c:pt>
                <c:pt idx="362">
                  <c:v>2058023582</c:v>
                </c:pt>
                <c:pt idx="363">
                  <c:v>2058281354</c:v>
                </c:pt>
                <c:pt idx="364">
                  <c:v>2059055532</c:v>
                </c:pt>
                <c:pt idx="365">
                  <c:v>2059313560</c:v>
                </c:pt>
                <c:pt idx="366">
                  <c:v>2059829382</c:v>
                </c:pt>
                <c:pt idx="367">
                  <c:v>2100343791</c:v>
                </c:pt>
                <c:pt idx="368">
                  <c:v>2100859610</c:v>
                </c:pt>
                <c:pt idx="369">
                  <c:v>2101629358</c:v>
                </c:pt>
                <c:pt idx="370">
                  <c:v>2102143648</c:v>
                </c:pt>
                <c:pt idx="371">
                  <c:v>2102659449</c:v>
                </c:pt>
                <c:pt idx="372">
                  <c:v>2103175252</c:v>
                </c:pt>
                <c:pt idx="373">
                  <c:v>2103691032</c:v>
                </c:pt>
                <c:pt idx="374">
                  <c:v>2103948849</c:v>
                </c:pt>
                <c:pt idx="375">
                  <c:v>2104463598</c:v>
                </c:pt>
                <c:pt idx="376">
                  <c:v>2104979373</c:v>
                </c:pt>
                <c:pt idx="377">
                  <c:v>2105493674</c:v>
                </c:pt>
                <c:pt idx="378">
                  <c:v>2105751518</c:v>
                </c:pt>
                <c:pt idx="379">
                  <c:v>2106009502</c:v>
                </c:pt>
                <c:pt idx="380">
                  <c:v>2110460103</c:v>
                </c:pt>
                <c:pt idx="381">
                  <c:v>2110973784</c:v>
                </c:pt>
                <c:pt idx="382">
                  <c:v>2111231594</c:v>
                </c:pt>
                <c:pt idx="383">
                  <c:v>2111489574</c:v>
                </c:pt>
                <c:pt idx="384">
                  <c:v>2111747554</c:v>
                </c:pt>
                <c:pt idx="385">
                  <c:v>2112005631</c:v>
                </c:pt>
                <c:pt idx="386">
                  <c:v>2112263574</c:v>
                </c:pt>
                <c:pt idx="387">
                  <c:v>2112521970</c:v>
                </c:pt>
                <c:pt idx="388">
                  <c:v>2112779744</c:v>
                </c:pt>
                <c:pt idx="389">
                  <c:v>2113037719</c:v>
                </c:pt>
                <c:pt idx="390">
                  <c:v>2113295795</c:v>
                </c:pt>
                <c:pt idx="391">
                  <c:v>2113553819</c:v>
                </c:pt>
                <c:pt idx="392">
                  <c:v>2113811713</c:v>
                </c:pt>
                <c:pt idx="393">
                  <c:v>2114069625</c:v>
                </c:pt>
                <c:pt idx="394">
                  <c:v>2114584075</c:v>
                </c:pt>
                <c:pt idx="395">
                  <c:v>2114842126</c:v>
                </c:pt>
                <c:pt idx="396">
                  <c:v>2115099890</c:v>
                </c:pt>
                <c:pt idx="397">
                  <c:v>2116645659</c:v>
                </c:pt>
                <c:pt idx="398">
                  <c:v>2116903604</c:v>
                </c:pt>
                <c:pt idx="399">
                  <c:v>2117161457</c:v>
                </c:pt>
                <c:pt idx="400">
                  <c:v>2117419370</c:v>
                </c:pt>
                <c:pt idx="401">
                  <c:v>2118193309</c:v>
                </c:pt>
                <c:pt idx="402">
                  <c:v>2118708913</c:v>
                </c:pt>
                <c:pt idx="403">
                  <c:v>2120511498</c:v>
                </c:pt>
                <c:pt idx="404">
                  <c:v>2120769545</c:v>
                </c:pt>
                <c:pt idx="405">
                  <c:v>2121283714</c:v>
                </c:pt>
                <c:pt idx="406">
                  <c:v>2121541978</c:v>
                </c:pt>
                <c:pt idx="407">
                  <c:v>2121799823</c:v>
                </c:pt>
                <c:pt idx="408">
                  <c:v>2122313624</c:v>
                </c:pt>
                <c:pt idx="409">
                  <c:v>2122571456</c:v>
                </c:pt>
                <c:pt idx="410">
                  <c:v>2122829416</c:v>
                </c:pt>
                <c:pt idx="411">
                  <c:v>2123343545</c:v>
                </c:pt>
                <c:pt idx="412">
                  <c:v>2123601513</c:v>
                </c:pt>
                <c:pt idx="413">
                  <c:v>2123861084</c:v>
                </c:pt>
                <c:pt idx="414">
                  <c:v>2124118952</c:v>
                </c:pt>
                <c:pt idx="415">
                  <c:v>2124889046</c:v>
                </c:pt>
                <c:pt idx="416">
                  <c:v>2125403873</c:v>
                </c:pt>
                <c:pt idx="417">
                  <c:v>2125661647</c:v>
                </c:pt>
                <c:pt idx="418">
                  <c:v>2125919694</c:v>
                </c:pt>
                <c:pt idx="419">
                  <c:v>2126433599</c:v>
                </c:pt>
                <c:pt idx="420">
                  <c:v>2126691414</c:v>
                </c:pt>
                <c:pt idx="421">
                  <c:v>2126949353</c:v>
                </c:pt>
                <c:pt idx="422">
                  <c:v>2127463676</c:v>
                </c:pt>
                <c:pt idx="423">
                  <c:v>2127721529</c:v>
                </c:pt>
                <c:pt idx="424">
                  <c:v>2127979415</c:v>
                </c:pt>
                <c:pt idx="425">
                  <c:v>2128237436</c:v>
                </c:pt>
                <c:pt idx="426">
                  <c:v>2128495481</c:v>
                </c:pt>
                <c:pt idx="427">
                  <c:v>2128753468</c:v>
                </c:pt>
                <c:pt idx="428">
                  <c:v>2129011242</c:v>
                </c:pt>
                <c:pt idx="429">
                  <c:v>2130293637</c:v>
                </c:pt>
                <c:pt idx="430">
                  <c:v>2130551448</c:v>
                </c:pt>
                <c:pt idx="431">
                  <c:v>2130809514</c:v>
                </c:pt>
                <c:pt idx="432">
                  <c:v>2131067388</c:v>
                </c:pt>
                <c:pt idx="433">
                  <c:v>2131325392</c:v>
                </c:pt>
                <c:pt idx="434">
                  <c:v>2131583818</c:v>
                </c:pt>
                <c:pt idx="435">
                  <c:v>2131841683</c:v>
                </c:pt>
                <c:pt idx="436">
                  <c:v>2132100074</c:v>
                </c:pt>
                <c:pt idx="437">
                  <c:v>2132614053</c:v>
                </c:pt>
                <c:pt idx="438">
                  <c:v>2132871963</c:v>
                </c:pt>
                <c:pt idx="439">
                  <c:v>2133129805</c:v>
                </c:pt>
                <c:pt idx="440">
                  <c:v>2133387716</c:v>
                </c:pt>
                <c:pt idx="441">
                  <c:v>2133646533</c:v>
                </c:pt>
                <c:pt idx="442">
                  <c:v>2133904883</c:v>
                </c:pt>
                <c:pt idx="443">
                  <c:v>2134162967</c:v>
                </c:pt>
                <c:pt idx="444">
                  <c:v>2134420728</c:v>
                </c:pt>
                <c:pt idx="445">
                  <c:v>2134678634</c:v>
                </c:pt>
                <c:pt idx="446">
                  <c:v>2135193861</c:v>
                </c:pt>
                <c:pt idx="447">
                  <c:v>2135451634</c:v>
                </c:pt>
                <c:pt idx="448">
                  <c:v>2135709684</c:v>
                </c:pt>
                <c:pt idx="449">
                  <c:v>2136223665</c:v>
                </c:pt>
                <c:pt idx="450">
                  <c:v>2136481566</c:v>
                </c:pt>
                <c:pt idx="451">
                  <c:v>2136739246</c:v>
                </c:pt>
                <c:pt idx="452">
                  <c:v>2137767071</c:v>
                </c:pt>
                <c:pt idx="453">
                  <c:v>2138025229</c:v>
                </c:pt>
                <c:pt idx="454">
                  <c:v>2138283262</c:v>
                </c:pt>
                <c:pt idx="455">
                  <c:v>2138541099</c:v>
                </c:pt>
                <c:pt idx="456">
                  <c:v>2138798804</c:v>
                </c:pt>
                <c:pt idx="457">
                  <c:v>2139569211</c:v>
                </c:pt>
                <c:pt idx="458">
                  <c:v>2140083791</c:v>
                </c:pt>
                <c:pt idx="459">
                  <c:v>2140341595</c:v>
                </c:pt>
                <c:pt idx="460">
                  <c:v>2140599651</c:v>
                </c:pt>
                <c:pt idx="461">
                  <c:v>2141113701</c:v>
                </c:pt>
                <c:pt idx="462">
                  <c:v>2141371575</c:v>
                </c:pt>
                <c:pt idx="463">
                  <c:v>2141629584</c:v>
                </c:pt>
                <c:pt idx="464">
                  <c:v>2142409104</c:v>
                </c:pt>
                <c:pt idx="465">
                  <c:v>2143179130</c:v>
                </c:pt>
                <c:pt idx="466">
                  <c:v>2143949231</c:v>
                </c:pt>
                <c:pt idx="467">
                  <c:v>2144463790</c:v>
                </c:pt>
                <c:pt idx="468">
                  <c:v>2144721647</c:v>
                </c:pt>
                <c:pt idx="469">
                  <c:v>2144979530</c:v>
                </c:pt>
                <c:pt idx="470">
                  <c:v>2145493833</c:v>
                </c:pt>
                <c:pt idx="471">
                  <c:v>2145751692</c:v>
                </c:pt>
                <c:pt idx="472">
                  <c:v>2146777900</c:v>
                </c:pt>
                <c:pt idx="473">
                  <c:v>2147035834</c:v>
                </c:pt>
                <c:pt idx="474">
                  <c:v>2147293856</c:v>
                </c:pt>
                <c:pt idx="475">
                  <c:v>2147551669</c:v>
                </c:pt>
                <c:pt idx="476">
                  <c:v>2147809715</c:v>
                </c:pt>
                <c:pt idx="477">
                  <c:v>2148067725</c:v>
                </c:pt>
                <c:pt idx="478">
                  <c:v>2148325704</c:v>
                </c:pt>
                <c:pt idx="479">
                  <c:v>2148583696</c:v>
                </c:pt>
                <c:pt idx="480">
                  <c:v>2148841653</c:v>
                </c:pt>
                <c:pt idx="481">
                  <c:v>2149099620</c:v>
                </c:pt>
                <c:pt idx="482">
                  <c:v>2149613679</c:v>
                </c:pt>
                <c:pt idx="483">
                  <c:v>2149871523</c:v>
                </c:pt>
                <c:pt idx="484">
                  <c:v>2150129650</c:v>
                </c:pt>
                <c:pt idx="485">
                  <c:v>2150899055</c:v>
                </c:pt>
                <c:pt idx="486">
                  <c:v>2151669374</c:v>
                </c:pt>
                <c:pt idx="487">
                  <c:v>2151927455</c:v>
                </c:pt>
                <c:pt idx="488">
                  <c:v>2152185453</c:v>
                </c:pt>
                <c:pt idx="489">
                  <c:v>2152443501</c:v>
                </c:pt>
                <c:pt idx="490">
                  <c:v>2152701321</c:v>
                </c:pt>
                <c:pt idx="491">
                  <c:v>2152959366</c:v>
                </c:pt>
                <c:pt idx="492">
                  <c:v>2153217391</c:v>
                </c:pt>
                <c:pt idx="493">
                  <c:v>2153475342</c:v>
                </c:pt>
                <c:pt idx="494">
                  <c:v>2153733289</c:v>
                </c:pt>
                <c:pt idx="495">
                  <c:v>2153991113</c:v>
                </c:pt>
                <c:pt idx="496">
                  <c:v>2154249004</c:v>
                </c:pt>
                <c:pt idx="497">
                  <c:v>2154763642</c:v>
                </c:pt>
                <c:pt idx="498">
                  <c:v>2155021403</c:v>
                </c:pt>
                <c:pt idx="499">
                  <c:v>2155279373</c:v>
                </c:pt>
                <c:pt idx="500">
                  <c:v>2155537364</c:v>
                </c:pt>
                <c:pt idx="501">
                  <c:v>2155795496</c:v>
                </c:pt>
                <c:pt idx="502">
                  <c:v>2156053438</c:v>
                </c:pt>
                <c:pt idx="503">
                  <c:v>2156311260</c:v>
                </c:pt>
                <c:pt idx="504">
                  <c:v>2156569257</c:v>
                </c:pt>
                <c:pt idx="505">
                  <c:v>2156827429</c:v>
                </c:pt>
                <c:pt idx="506">
                  <c:v>2157085406</c:v>
                </c:pt>
                <c:pt idx="507">
                  <c:v>2157343318</c:v>
                </c:pt>
                <c:pt idx="508">
                  <c:v>2157601221</c:v>
                </c:pt>
                <c:pt idx="509">
                  <c:v>2157859202</c:v>
                </c:pt>
                <c:pt idx="510">
                  <c:v>2158117291</c:v>
                </c:pt>
                <c:pt idx="511">
                  <c:v>2158375291</c:v>
                </c:pt>
                <c:pt idx="512">
                  <c:v>2158633291</c:v>
                </c:pt>
                <c:pt idx="513">
                  <c:v>2158891061</c:v>
                </c:pt>
                <c:pt idx="514">
                  <c:v>2159148726</c:v>
                </c:pt>
                <c:pt idx="515">
                  <c:v>2159918592</c:v>
                </c:pt>
                <c:pt idx="516">
                  <c:v>2200174375</c:v>
                </c:pt>
                <c:pt idx="517">
                  <c:v>2200429885</c:v>
                </c:pt>
                <c:pt idx="518">
                  <c:v>2200943828</c:v>
                </c:pt>
                <c:pt idx="519">
                  <c:v>2201202172</c:v>
                </c:pt>
                <c:pt idx="520">
                  <c:v>2201459958</c:v>
                </c:pt>
                <c:pt idx="521">
                  <c:v>2201717920</c:v>
                </c:pt>
                <c:pt idx="522">
                  <c:v>2204307078</c:v>
                </c:pt>
                <c:pt idx="523">
                  <c:v>2204565033</c:v>
                </c:pt>
                <c:pt idx="524">
                  <c:v>2204823094</c:v>
                </c:pt>
                <c:pt idx="525">
                  <c:v>2205081266</c:v>
                </c:pt>
                <c:pt idx="526">
                  <c:v>2205339326</c:v>
                </c:pt>
                <c:pt idx="527">
                  <c:v>2206110227</c:v>
                </c:pt>
                <c:pt idx="528">
                  <c:v>2206368141</c:v>
                </c:pt>
                <c:pt idx="529">
                  <c:v>2206883922</c:v>
                </c:pt>
                <c:pt idx="530">
                  <c:v>2207141809</c:v>
                </c:pt>
                <c:pt idx="531">
                  <c:v>2207399749</c:v>
                </c:pt>
                <c:pt idx="532">
                  <c:v>2207913915</c:v>
                </c:pt>
                <c:pt idx="533">
                  <c:v>2208171705</c:v>
                </c:pt>
                <c:pt idx="534">
                  <c:v>2208429657</c:v>
                </c:pt>
                <c:pt idx="535">
                  <c:v>2208943618</c:v>
                </c:pt>
                <c:pt idx="536">
                  <c:v>2209201372</c:v>
                </c:pt>
                <c:pt idx="537">
                  <c:v>2209459433</c:v>
                </c:pt>
                <c:pt idx="538">
                  <c:v>2210229149</c:v>
                </c:pt>
                <c:pt idx="539">
                  <c:v>2210743837</c:v>
                </c:pt>
                <c:pt idx="540">
                  <c:v>2211001639</c:v>
                </c:pt>
                <c:pt idx="541">
                  <c:v>2211259536</c:v>
                </c:pt>
                <c:pt idx="542">
                  <c:v>2211773628</c:v>
                </c:pt>
                <c:pt idx="543">
                  <c:v>2212031464</c:v>
                </c:pt>
                <c:pt idx="544">
                  <c:v>2212289432</c:v>
                </c:pt>
                <c:pt idx="545">
                  <c:v>2212804216</c:v>
                </c:pt>
                <c:pt idx="546">
                  <c:v>2213062129</c:v>
                </c:pt>
                <c:pt idx="547">
                  <c:v>2213319958</c:v>
                </c:pt>
                <c:pt idx="548">
                  <c:v>2213833655</c:v>
                </c:pt>
                <c:pt idx="549">
                  <c:v>2214091488</c:v>
                </c:pt>
                <c:pt idx="550">
                  <c:v>2214349856</c:v>
                </c:pt>
                <c:pt idx="551">
                  <c:v>2214607833</c:v>
                </c:pt>
                <c:pt idx="552">
                  <c:v>2214865980</c:v>
                </c:pt>
                <c:pt idx="553">
                  <c:v>2215123899</c:v>
                </c:pt>
                <c:pt idx="554">
                  <c:v>2215381906</c:v>
                </c:pt>
                <c:pt idx="555">
                  <c:v>2215639759</c:v>
                </c:pt>
                <c:pt idx="556">
                  <c:v>2216153822</c:v>
                </c:pt>
                <c:pt idx="557">
                  <c:v>2216411621</c:v>
                </c:pt>
                <c:pt idx="558">
                  <c:v>2216669601</c:v>
                </c:pt>
                <c:pt idx="559">
                  <c:v>2217439214</c:v>
                </c:pt>
                <c:pt idx="560">
                  <c:v>2217697132</c:v>
                </c:pt>
                <c:pt idx="561">
                  <c:v>2217955256</c:v>
                </c:pt>
                <c:pt idx="562">
                  <c:v>2218213206</c:v>
                </c:pt>
                <c:pt idx="563">
                  <c:v>2218471071</c:v>
                </c:pt>
                <c:pt idx="564">
                  <c:v>2218728886</c:v>
                </c:pt>
                <c:pt idx="565">
                  <c:v>2218986998</c:v>
                </c:pt>
                <c:pt idx="566">
                  <c:v>2219245047</c:v>
                </c:pt>
                <c:pt idx="567">
                  <c:v>2219503083</c:v>
                </c:pt>
                <c:pt idx="568">
                  <c:v>2219761309</c:v>
                </c:pt>
                <c:pt idx="569">
                  <c:v>2220019291</c:v>
                </c:pt>
                <c:pt idx="570">
                  <c:v>2220533703</c:v>
                </c:pt>
                <c:pt idx="571">
                  <c:v>2220791587</c:v>
                </c:pt>
                <c:pt idx="572">
                  <c:v>2221049475</c:v>
                </c:pt>
              </c:numCache>
            </c:numRef>
          </c:xVal>
          <c:yVal>
            <c:numRef>
              <c:f>'20200221-172323-sample_03_vasel'!$C$2:$C$574</c:f>
              <c:numCache>
                <c:formatCode>General</c:formatCode>
                <c:ptCount val="573"/>
                <c:pt idx="0">
                  <c:v>986.34096952200002</c:v>
                </c:pt>
                <c:pt idx="1">
                  <c:v>986.34096952200002</c:v>
                </c:pt>
                <c:pt idx="2">
                  <c:v>985.08181984800001</c:v>
                </c:pt>
                <c:pt idx="3">
                  <c:v>985.08181984800001</c:v>
                </c:pt>
                <c:pt idx="4">
                  <c:v>985.08181984800001</c:v>
                </c:pt>
                <c:pt idx="5">
                  <c:v>985.08181984800001</c:v>
                </c:pt>
                <c:pt idx="6">
                  <c:v>985.08181984800001</c:v>
                </c:pt>
                <c:pt idx="7">
                  <c:v>986.34096952200002</c:v>
                </c:pt>
                <c:pt idx="8">
                  <c:v>986.34096952200002</c:v>
                </c:pt>
                <c:pt idx="9">
                  <c:v>986.34096952200002</c:v>
                </c:pt>
                <c:pt idx="10">
                  <c:v>985.08181984800001</c:v>
                </c:pt>
                <c:pt idx="11">
                  <c:v>985.08181984800001</c:v>
                </c:pt>
                <c:pt idx="12">
                  <c:v>986.34096952200002</c:v>
                </c:pt>
                <c:pt idx="13">
                  <c:v>986.34096952200002</c:v>
                </c:pt>
                <c:pt idx="14">
                  <c:v>986.34096952200002</c:v>
                </c:pt>
                <c:pt idx="15">
                  <c:v>985.08181984800001</c:v>
                </c:pt>
                <c:pt idx="16">
                  <c:v>985.08181984800001</c:v>
                </c:pt>
                <c:pt idx="17">
                  <c:v>975.00862245600001</c:v>
                </c:pt>
                <c:pt idx="18">
                  <c:v>976.26777213000003</c:v>
                </c:pt>
                <c:pt idx="19">
                  <c:v>956.12137734600003</c:v>
                </c:pt>
                <c:pt idx="20">
                  <c:v>1020.3380107199901</c:v>
                </c:pt>
                <c:pt idx="21">
                  <c:v>998.93246626200005</c:v>
                </c:pt>
                <c:pt idx="22">
                  <c:v>962.41712571599999</c:v>
                </c:pt>
                <c:pt idx="23">
                  <c:v>946.04817995400003</c:v>
                </c:pt>
                <c:pt idx="24">
                  <c:v>977.52692180400004</c:v>
                </c:pt>
                <c:pt idx="25">
                  <c:v>1005.228214632</c:v>
                </c:pt>
                <c:pt idx="26">
                  <c:v>997.67331658800003</c:v>
                </c:pt>
                <c:pt idx="27">
                  <c:v>957.38052701999902</c:v>
                </c:pt>
                <c:pt idx="28">
                  <c:v>1006.487364306</c:v>
                </c:pt>
                <c:pt idx="29">
                  <c:v>996.41416691400002</c:v>
                </c:pt>
                <c:pt idx="30">
                  <c:v>962.41712571599999</c:v>
                </c:pt>
                <c:pt idx="31">
                  <c:v>949.82562897599996</c:v>
                </c:pt>
                <c:pt idx="32">
                  <c:v>1016.560561698</c:v>
                </c:pt>
                <c:pt idx="33">
                  <c:v>991.37756821799996</c:v>
                </c:pt>
                <c:pt idx="34">
                  <c:v>939.75243158399996</c:v>
                </c:pt>
                <c:pt idx="35">
                  <c:v>1007.74651398</c:v>
                </c:pt>
                <c:pt idx="36">
                  <c:v>971.23117343399997</c:v>
                </c:pt>
                <c:pt idx="37">
                  <c:v>948.56647930199995</c:v>
                </c:pt>
                <c:pt idx="38">
                  <c:v>1006.487364306</c:v>
                </c:pt>
                <c:pt idx="39">
                  <c:v>964.93542506400001</c:v>
                </c:pt>
                <c:pt idx="40">
                  <c:v>954.86222767200002</c:v>
                </c:pt>
                <c:pt idx="41">
                  <c:v>1011.523963002</c:v>
                </c:pt>
                <c:pt idx="42">
                  <c:v>1000.1916159359999</c:v>
                </c:pt>
                <c:pt idx="43">
                  <c:v>961.15797604199997</c:v>
                </c:pt>
                <c:pt idx="44">
                  <c:v>944.78903028000002</c:v>
                </c:pt>
                <c:pt idx="45">
                  <c:v>925.90178517000004</c:v>
                </c:pt>
                <c:pt idx="46">
                  <c:v>901.977941364</c:v>
                </c:pt>
                <c:pt idx="47">
                  <c:v>851.61195440400002</c:v>
                </c:pt>
                <c:pt idx="48">
                  <c:v>725.69698700399999</c:v>
                </c:pt>
                <c:pt idx="49">
                  <c:v>700.51399352399994</c:v>
                </c:pt>
                <c:pt idx="50">
                  <c:v>666.51695232600002</c:v>
                </c:pt>
                <c:pt idx="51">
                  <c:v>618.66926471399995</c:v>
                </c:pt>
                <c:pt idx="52">
                  <c:v>583.41307384200002</c:v>
                </c:pt>
                <c:pt idx="53">
                  <c:v>607.33691764800005</c:v>
                </c:pt>
                <c:pt idx="54">
                  <c:v>601.04116927799998</c:v>
                </c:pt>
                <c:pt idx="55">
                  <c:v>601.04116927799998</c:v>
                </c:pt>
                <c:pt idx="56">
                  <c:v>590.96797188599999</c:v>
                </c:pt>
                <c:pt idx="57">
                  <c:v>584.67222351600003</c:v>
                </c:pt>
                <c:pt idx="58">
                  <c:v>598.52286992999996</c:v>
                </c:pt>
                <c:pt idx="59">
                  <c:v>598.52286992999996</c:v>
                </c:pt>
                <c:pt idx="60">
                  <c:v>597.26372025600006</c:v>
                </c:pt>
                <c:pt idx="61">
                  <c:v>609.85521699599997</c:v>
                </c:pt>
                <c:pt idx="62">
                  <c:v>607.33691764800005</c:v>
                </c:pt>
                <c:pt idx="63">
                  <c:v>604.81861830000003</c:v>
                </c:pt>
                <c:pt idx="64">
                  <c:v>606.07776797400004</c:v>
                </c:pt>
                <c:pt idx="65">
                  <c:v>604.81861830000003</c:v>
                </c:pt>
                <c:pt idx="66">
                  <c:v>606.07776797400004</c:v>
                </c:pt>
                <c:pt idx="67">
                  <c:v>597.26372025600006</c:v>
                </c:pt>
                <c:pt idx="68">
                  <c:v>603.55946862600001</c:v>
                </c:pt>
                <c:pt idx="69">
                  <c:v>588.44967253799996</c:v>
                </c:pt>
                <c:pt idx="70">
                  <c:v>601.04116927799998</c:v>
                </c:pt>
                <c:pt idx="71">
                  <c:v>592.22712156</c:v>
                </c:pt>
                <c:pt idx="72">
                  <c:v>608.59606732199995</c:v>
                </c:pt>
                <c:pt idx="73">
                  <c:v>565.78497840600005</c:v>
                </c:pt>
                <c:pt idx="74">
                  <c:v>608.59606732199995</c:v>
                </c:pt>
                <c:pt idx="75">
                  <c:v>598.52286992999996</c:v>
                </c:pt>
                <c:pt idx="76">
                  <c:v>603.55946862600001</c:v>
                </c:pt>
                <c:pt idx="77">
                  <c:v>606.07776797400004</c:v>
                </c:pt>
                <c:pt idx="78">
                  <c:v>603.55946862600001</c:v>
                </c:pt>
                <c:pt idx="79">
                  <c:v>589.70882221199997</c:v>
                </c:pt>
                <c:pt idx="80">
                  <c:v>609.85521699599997</c:v>
                </c:pt>
                <c:pt idx="81">
                  <c:v>590.96797188599999</c:v>
                </c:pt>
                <c:pt idx="82">
                  <c:v>582.153924168</c:v>
                </c:pt>
                <c:pt idx="83">
                  <c:v>597.26372025600006</c:v>
                </c:pt>
                <c:pt idx="84">
                  <c:v>603.55946862600001</c:v>
                </c:pt>
                <c:pt idx="85">
                  <c:v>606.07776797400004</c:v>
                </c:pt>
                <c:pt idx="86">
                  <c:v>594.74542090800003</c:v>
                </c:pt>
                <c:pt idx="87">
                  <c:v>609.85521699599997</c:v>
                </c:pt>
                <c:pt idx="88">
                  <c:v>590.96797188599999</c:v>
                </c:pt>
                <c:pt idx="89">
                  <c:v>607.33691764800005</c:v>
                </c:pt>
                <c:pt idx="90">
                  <c:v>608.59606732199995</c:v>
                </c:pt>
                <c:pt idx="91">
                  <c:v>609.85521699599997</c:v>
                </c:pt>
                <c:pt idx="92">
                  <c:v>599.78201960399997</c:v>
                </c:pt>
                <c:pt idx="93">
                  <c:v>606.07776797400004</c:v>
                </c:pt>
                <c:pt idx="94">
                  <c:v>604.81861830000003</c:v>
                </c:pt>
                <c:pt idx="95">
                  <c:v>594.74542090800003</c:v>
                </c:pt>
                <c:pt idx="96">
                  <c:v>609.85521699599997</c:v>
                </c:pt>
                <c:pt idx="97">
                  <c:v>606.07776797400004</c:v>
                </c:pt>
                <c:pt idx="98">
                  <c:v>601.04116927799998</c:v>
                </c:pt>
                <c:pt idx="99">
                  <c:v>606.07776797400004</c:v>
                </c:pt>
                <c:pt idx="100">
                  <c:v>609.85521699599997</c:v>
                </c:pt>
                <c:pt idx="101">
                  <c:v>587.19052286399995</c:v>
                </c:pt>
                <c:pt idx="102">
                  <c:v>602.300318952</c:v>
                </c:pt>
                <c:pt idx="103">
                  <c:v>601.04116927799998</c:v>
                </c:pt>
                <c:pt idx="104">
                  <c:v>602.300318952</c:v>
                </c:pt>
                <c:pt idx="105">
                  <c:v>603.55946862600001</c:v>
                </c:pt>
                <c:pt idx="106">
                  <c:v>599.78201960399997</c:v>
                </c:pt>
                <c:pt idx="107">
                  <c:v>597.26372025600006</c:v>
                </c:pt>
                <c:pt idx="108">
                  <c:v>599.78201960399997</c:v>
                </c:pt>
                <c:pt idx="109">
                  <c:v>608.59606732199995</c:v>
                </c:pt>
                <c:pt idx="110">
                  <c:v>565.78497840600005</c:v>
                </c:pt>
                <c:pt idx="111">
                  <c:v>601.04116927799998</c:v>
                </c:pt>
                <c:pt idx="112">
                  <c:v>599.78201960399997</c:v>
                </c:pt>
                <c:pt idx="113">
                  <c:v>588.44967253799996</c:v>
                </c:pt>
                <c:pt idx="114">
                  <c:v>607.33691764800005</c:v>
                </c:pt>
                <c:pt idx="115">
                  <c:v>589.70882221199997</c:v>
                </c:pt>
                <c:pt idx="116">
                  <c:v>559.48923003599998</c:v>
                </c:pt>
                <c:pt idx="117">
                  <c:v>583.41307384200002</c:v>
                </c:pt>
                <c:pt idx="118">
                  <c:v>633.779060802</c:v>
                </c:pt>
                <c:pt idx="119">
                  <c:v>640.07480917199996</c:v>
                </c:pt>
                <c:pt idx="120">
                  <c:v>660.22120395599995</c:v>
                </c:pt>
                <c:pt idx="121">
                  <c:v>643.852258194</c:v>
                </c:pt>
                <c:pt idx="122">
                  <c:v>630.00161177999996</c:v>
                </c:pt>
                <c:pt idx="123">
                  <c:v>679.10844906600005</c:v>
                </c:pt>
                <c:pt idx="124">
                  <c:v>675.33100004400001</c:v>
                </c:pt>
                <c:pt idx="125">
                  <c:v>675.33100004400001</c:v>
                </c:pt>
                <c:pt idx="126">
                  <c:v>684.14504776199999</c:v>
                </c:pt>
                <c:pt idx="127">
                  <c:v>692.95909547999997</c:v>
                </c:pt>
                <c:pt idx="128">
                  <c:v>679.10844906600005</c:v>
                </c:pt>
                <c:pt idx="129">
                  <c:v>695.477394828</c:v>
                </c:pt>
                <c:pt idx="130">
                  <c:v>670.29440134799995</c:v>
                </c:pt>
                <c:pt idx="131">
                  <c:v>776.06297396399998</c:v>
                </c:pt>
                <c:pt idx="132">
                  <c:v>1001.45076561</c:v>
                </c:pt>
                <c:pt idx="133">
                  <c:v>976.26777213000003</c:v>
                </c:pt>
                <c:pt idx="134">
                  <c:v>951.08477864999998</c:v>
                </c:pt>
                <c:pt idx="135">
                  <c:v>1014.04226235</c:v>
                </c:pt>
                <c:pt idx="136">
                  <c:v>968.71287408599903</c:v>
                </c:pt>
                <c:pt idx="137">
                  <c:v>983.822670174</c:v>
                </c:pt>
                <c:pt idx="138">
                  <c:v>949.82562897599996</c:v>
                </c:pt>
                <c:pt idx="139">
                  <c:v>993.89586756599999</c:v>
                </c:pt>
                <c:pt idx="140">
                  <c:v>954.86222767200002</c:v>
                </c:pt>
                <c:pt idx="141">
                  <c:v>977.52692180400004</c:v>
                </c:pt>
                <c:pt idx="142">
                  <c:v>963.67627539</c:v>
                </c:pt>
                <c:pt idx="143">
                  <c:v>997.67331658800003</c:v>
                </c:pt>
                <c:pt idx="144">
                  <c:v>954.86222767200002</c:v>
                </c:pt>
                <c:pt idx="145">
                  <c:v>1006.487364306</c:v>
                </c:pt>
                <c:pt idx="146">
                  <c:v>938.49328190999995</c:v>
                </c:pt>
                <c:pt idx="147">
                  <c:v>1003.969064958</c:v>
                </c:pt>
                <c:pt idx="148">
                  <c:v>997.67331658800003</c:v>
                </c:pt>
                <c:pt idx="149">
                  <c:v>946.04817995400003</c:v>
                </c:pt>
                <c:pt idx="150">
                  <c:v>1001.45076561</c:v>
                </c:pt>
                <c:pt idx="151">
                  <c:v>938.49328190999995</c:v>
                </c:pt>
                <c:pt idx="152">
                  <c:v>942.27073093199999</c:v>
                </c:pt>
                <c:pt idx="153">
                  <c:v>998.93246626200005</c:v>
                </c:pt>
                <c:pt idx="154">
                  <c:v>946.04817995400003</c:v>
                </c:pt>
                <c:pt idx="155">
                  <c:v>988.85926886999903</c:v>
                </c:pt>
                <c:pt idx="156">
                  <c:v>946.04817995400003</c:v>
                </c:pt>
                <c:pt idx="157">
                  <c:v>650.14800656399996</c:v>
                </c:pt>
                <c:pt idx="158">
                  <c:v>622.44671373599999</c:v>
                </c:pt>
                <c:pt idx="159">
                  <c:v>623.70586341000001</c:v>
                </c:pt>
                <c:pt idx="160">
                  <c:v>611.11436666999998</c:v>
                </c:pt>
                <c:pt idx="161">
                  <c:v>612.373516344</c:v>
                </c:pt>
                <c:pt idx="162">
                  <c:v>616.15096536600004</c:v>
                </c:pt>
                <c:pt idx="163">
                  <c:v>611.11436666999998</c:v>
                </c:pt>
                <c:pt idx="164">
                  <c:v>606.07776797400004</c:v>
                </c:pt>
                <c:pt idx="165">
                  <c:v>619.92841438799996</c:v>
                </c:pt>
                <c:pt idx="166">
                  <c:v>612.373516344</c:v>
                </c:pt>
                <c:pt idx="167">
                  <c:v>606.07776797400004</c:v>
                </c:pt>
                <c:pt idx="168">
                  <c:v>598.52286992999996</c:v>
                </c:pt>
                <c:pt idx="169">
                  <c:v>606.07776797400004</c:v>
                </c:pt>
                <c:pt idx="170">
                  <c:v>594.74542090800003</c:v>
                </c:pt>
                <c:pt idx="171">
                  <c:v>603.55946862600001</c:v>
                </c:pt>
                <c:pt idx="172">
                  <c:v>618.66926471399995</c:v>
                </c:pt>
                <c:pt idx="173">
                  <c:v>599.78201960399997</c:v>
                </c:pt>
                <c:pt idx="174">
                  <c:v>582.153924168</c:v>
                </c:pt>
                <c:pt idx="175">
                  <c:v>617.41011504000005</c:v>
                </c:pt>
                <c:pt idx="176">
                  <c:v>609.85521699599997</c:v>
                </c:pt>
                <c:pt idx="177">
                  <c:v>616.15096536600004</c:v>
                </c:pt>
                <c:pt idx="178">
                  <c:v>603.55946862600001</c:v>
                </c:pt>
                <c:pt idx="179">
                  <c:v>609.85521699599997</c:v>
                </c:pt>
                <c:pt idx="180">
                  <c:v>611.11436666999998</c:v>
                </c:pt>
                <c:pt idx="181">
                  <c:v>603.55946862600001</c:v>
                </c:pt>
                <c:pt idx="182">
                  <c:v>618.66926471399995</c:v>
                </c:pt>
                <c:pt idx="183">
                  <c:v>611.11436666999998</c:v>
                </c:pt>
                <c:pt idx="184">
                  <c:v>602.300318952</c:v>
                </c:pt>
                <c:pt idx="185">
                  <c:v>598.52286992999996</c:v>
                </c:pt>
                <c:pt idx="186">
                  <c:v>574.59902612400003</c:v>
                </c:pt>
                <c:pt idx="187">
                  <c:v>616.15096536600004</c:v>
                </c:pt>
                <c:pt idx="188">
                  <c:v>609.85521699599997</c:v>
                </c:pt>
                <c:pt idx="189">
                  <c:v>608.59606732199995</c:v>
                </c:pt>
                <c:pt idx="190">
                  <c:v>593.48627123400001</c:v>
                </c:pt>
                <c:pt idx="191">
                  <c:v>618.66926471399995</c:v>
                </c:pt>
                <c:pt idx="192">
                  <c:v>619.92841438799996</c:v>
                </c:pt>
                <c:pt idx="193">
                  <c:v>616.15096536600004</c:v>
                </c:pt>
                <c:pt idx="194">
                  <c:v>606.07776797400004</c:v>
                </c:pt>
                <c:pt idx="195">
                  <c:v>612.373516344</c:v>
                </c:pt>
                <c:pt idx="196">
                  <c:v>614.89181569200002</c:v>
                </c:pt>
                <c:pt idx="197">
                  <c:v>607.33691764800005</c:v>
                </c:pt>
                <c:pt idx="198">
                  <c:v>618.66926471399995</c:v>
                </c:pt>
                <c:pt idx="199">
                  <c:v>614.89181569200002</c:v>
                </c:pt>
                <c:pt idx="200">
                  <c:v>608.59606732199995</c:v>
                </c:pt>
                <c:pt idx="201">
                  <c:v>607.33691764800005</c:v>
                </c:pt>
                <c:pt idx="202">
                  <c:v>607.33691764800005</c:v>
                </c:pt>
                <c:pt idx="203">
                  <c:v>612.373516344</c:v>
                </c:pt>
                <c:pt idx="204">
                  <c:v>594.74542090800003</c:v>
                </c:pt>
                <c:pt idx="205">
                  <c:v>609.85521699599997</c:v>
                </c:pt>
                <c:pt idx="206">
                  <c:v>603.55946862600001</c:v>
                </c:pt>
                <c:pt idx="207">
                  <c:v>616.15096536600004</c:v>
                </c:pt>
                <c:pt idx="208">
                  <c:v>621.18756406199998</c:v>
                </c:pt>
                <c:pt idx="209">
                  <c:v>624.96501308400002</c:v>
                </c:pt>
                <c:pt idx="210">
                  <c:v>658.96205428200005</c:v>
                </c:pt>
                <c:pt idx="211">
                  <c:v>652.66630591199998</c:v>
                </c:pt>
                <c:pt idx="212">
                  <c:v>653.925455586</c:v>
                </c:pt>
                <c:pt idx="213">
                  <c:v>638.81565949799995</c:v>
                </c:pt>
                <c:pt idx="214">
                  <c:v>655.18460526000001</c:v>
                </c:pt>
                <c:pt idx="215">
                  <c:v>642.59310851999999</c:v>
                </c:pt>
                <c:pt idx="216">
                  <c:v>660.22120395599995</c:v>
                </c:pt>
                <c:pt idx="217">
                  <c:v>657.70290460800004</c:v>
                </c:pt>
                <c:pt idx="218">
                  <c:v>661.48035362999997</c:v>
                </c:pt>
                <c:pt idx="219">
                  <c:v>669.03525167400005</c:v>
                </c:pt>
                <c:pt idx="220">
                  <c:v>676.59014971800002</c:v>
                </c:pt>
                <c:pt idx="221">
                  <c:v>676.59014971800002</c:v>
                </c:pt>
                <c:pt idx="222">
                  <c:v>686.66334711000002</c:v>
                </c:pt>
                <c:pt idx="223">
                  <c:v>685.404197436</c:v>
                </c:pt>
                <c:pt idx="224">
                  <c:v>662.73950330399998</c:v>
                </c:pt>
                <c:pt idx="225">
                  <c:v>575.85817579800005</c:v>
                </c:pt>
                <c:pt idx="226">
                  <c:v>602.300318952</c:v>
                </c:pt>
                <c:pt idx="227">
                  <c:v>647.62970721600004</c:v>
                </c:pt>
                <c:pt idx="228">
                  <c:v>632.51991112799999</c:v>
                </c:pt>
                <c:pt idx="229">
                  <c:v>612.373516344</c:v>
                </c:pt>
                <c:pt idx="230">
                  <c:v>957.38052701999902</c:v>
                </c:pt>
                <c:pt idx="231">
                  <c:v>1007.74651398</c:v>
                </c:pt>
                <c:pt idx="232">
                  <c:v>962.41712571599999</c:v>
                </c:pt>
                <c:pt idx="233">
                  <c:v>993.89586756599999</c:v>
                </c:pt>
                <c:pt idx="234">
                  <c:v>977.52692180400004</c:v>
                </c:pt>
                <c:pt idx="235">
                  <c:v>964.93542506400001</c:v>
                </c:pt>
                <c:pt idx="236">
                  <c:v>938.49328190999995</c:v>
                </c:pt>
                <c:pt idx="237">
                  <c:v>1006.487364306</c:v>
                </c:pt>
                <c:pt idx="238">
                  <c:v>946.04817995400003</c:v>
                </c:pt>
                <c:pt idx="239">
                  <c:v>1003.969064958</c:v>
                </c:pt>
                <c:pt idx="240">
                  <c:v>953.603077998</c:v>
                </c:pt>
                <c:pt idx="241">
                  <c:v>1000.1916159359999</c:v>
                </c:pt>
                <c:pt idx="242">
                  <c:v>954.86222767200002</c:v>
                </c:pt>
                <c:pt idx="243">
                  <c:v>1012.783112676</c:v>
                </c:pt>
                <c:pt idx="244">
                  <c:v>959.89882636799996</c:v>
                </c:pt>
                <c:pt idx="245">
                  <c:v>1000.1916159359999</c:v>
                </c:pt>
                <c:pt idx="246">
                  <c:v>949.82562897599996</c:v>
                </c:pt>
                <c:pt idx="247">
                  <c:v>1005.228214632</c:v>
                </c:pt>
                <c:pt idx="248">
                  <c:v>946.04817995400003</c:v>
                </c:pt>
                <c:pt idx="249">
                  <c:v>1006.487364306</c:v>
                </c:pt>
                <c:pt idx="250">
                  <c:v>944.78903028000002</c:v>
                </c:pt>
                <c:pt idx="251">
                  <c:v>1020.3380107199901</c:v>
                </c:pt>
                <c:pt idx="252">
                  <c:v>966.19457473800003</c:v>
                </c:pt>
                <c:pt idx="253">
                  <c:v>951.08477864999998</c:v>
                </c:pt>
                <c:pt idx="254">
                  <c:v>968.71287408599903</c:v>
                </c:pt>
                <c:pt idx="255">
                  <c:v>966.19457473800003</c:v>
                </c:pt>
                <c:pt idx="256">
                  <c:v>967.45372441200004</c:v>
                </c:pt>
                <c:pt idx="257">
                  <c:v>981.30437082599997</c:v>
                </c:pt>
                <c:pt idx="258">
                  <c:v>978.78607147800005</c:v>
                </c:pt>
                <c:pt idx="259">
                  <c:v>951.08477864999998</c:v>
                </c:pt>
                <c:pt idx="260">
                  <c:v>996.41416691400002</c:v>
                </c:pt>
                <c:pt idx="261">
                  <c:v>952.34392832399999</c:v>
                </c:pt>
                <c:pt idx="262">
                  <c:v>1002.709915284</c:v>
                </c:pt>
                <c:pt idx="263">
                  <c:v>939.75243158399996</c:v>
                </c:pt>
                <c:pt idx="264">
                  <c:v>952.34392832399999</c:v>
                </c:pt>
                <c:pt idx="265">
                  <c:v>1010.2648133279999</c:v>
                </c:pt>
                <c:pt idx="266">
                  <c:v>962.41712571599999</c:v>
                </c:pt>
                <c:pt idx="267">
                  <c:v>980.04522115199995</c:v>
                </c:pt>
                <c:pt idx="268">
                  <c:v>973.749472782</c:v>
                </c:pt>
                <c:pt idx="269">
                  <c:v>975.00862245600001</c:v>
                </c:pt>
                <c:pt idx="270">
                  <c:v>986.34096952200002</c:v>
                </c:pt>
                <c:pt idx="271">
                  <c:v>963.67627539</c:v>
                </c:pt>
                <c:pt idx="272">
                  <c:v>1005.228214632</c:v>
                </c:pt>
                <c:pt idx="273">
                  <c:v>963.67627539</c:v>
                </c:pt>
                <c:pt idx="274">
                  <c:v>1001.45076561</c:v>
                </c:pt>
                <c:pt idx="275">
                  <c:v>947.30732962800005</c:v>
                </c:pt>
                <c:pt idx="276">
                  <c:v>987.60011919600004</c:v>
                </c:pt>
                <c:pt idx="277">
                  <c:v>928.42008451799995</c:v>
                </c:pt>
                <c:pt idx="278">
                  <c:v>923.38348582200001</c:v>
                </c:pt>
                <c:pt idx="279">
                  <c:v>817.61491320599998</c:v>
                </c:pt>
                <c:pt idx="280">
                  <c:v>760.95317787600004</c:v>
                </c:pt>
                <c:pt idx="281">
                  <c:v>713.10549026399997</c:v>
                </c:pt>
                <c:pt idx="282">
                  <c:v>671.55355102199997</c:v>
                </c:pt>
                <c:pt idx="283">
                  <c:v>658.96205428200005</c:v>
                </c:pt>
                <c:pt idx="284">
                  <c:v>635.03821047600002</c:v>
                </c:pt>
                <c:pt idx="285">
                  <c:v>637.55650982400005</c:v>
                </c:pt>
                <c:pt idx="286">
                  <c:v>631.26076145399998</c:v>
                </c:pt>
                <c:pt idx="287">
                  <c:v>627.48331243200005</c:v>
                </c:pt>
                <c:pt idx="288">
                  <c:v>627.48331243200005</c:v>
                </c:pt>
                <c:pt idx="289">
                  <c:v>603.55946862600001</c:v>
                </c:pt>
                <c:pt idx="290">
                  <c:v>630.00161177999996</c:v>
                </c:pt>
                <c:pt idx="291">
                  <c:v>622.44671373599999</c:v>
                </c:pt>
                <c:pt idx="292">
                  <c:v>627.48331243200005</c:v>
                </c:pt>
                <c:pt idx="293">
                  <c:v>628.74246210599995</c:v>
                </c:pt>
                <c:pt idx="294">
                  <c:v>628.74246210599995</c:v>
                </c:pt>
                <c:pt idx="295">
                  <c:v>626.22416275800003</c:v>
                </c:pt>
                <c:pt idx="296">
                  <c:v>618.66926471399995</c:v>
                </c:pt>
                <c:pt idx="297">
                  <c:v>618.66926471399995</c:v>
                </c:pt>
                <c:pt idx="298">
                  <c:v>617.41011504000005</c:v>
                </c:pt>
                <c:pt idx="299">
                  <c:v>627.48331243200005</c:v>
                </c:pt>
                <c:pt idx="300">
                  <c:v>631.26076145399998</c:v>
                </c:pt>
                <c:pt idx="301">
                  <c:v>608.59606732199995</c:v>
                </c:pt>
                <c:pt idx="302">
                  <c:v>624.96501308400002</c:v>
                </c:pt>
                <c:pt idx="303">
                  <c:v>630.00161177999996</c:v>
                </c:pt>
                <c:pt idx="304">
                  <c:v>616.15096536600004</c:v>
                </c:pt>
                <c:pt idx="305">
                  <c:v>624.96501308400002</c:v>
                </c:pt>
                <c:pt idx="306">
                  <c:v>628.74246210599995</c:v>
                </c:pt>
                <c:pt idx="307">
                  <c:v>623.70586341000001</c:v>
                </c:pt>
                <c:pt idx="308">
                  <c:v>628.74246210599995</c:v>
                </c:pt>
                <c:pt idx="309">
                  <c:v>626.22416275800003</c:v>
                </c:pt>
                <c:pt idx="310">
                  <c:v>618.66926471399995</c:v>
                </c:pt>
                <c:pt idx="311">
                  <c:v>612.373516344</c:v>
                </c:pt>
                <c:pt idx="312">
                  <c:v>585.93137319000004</c:v>
                </c:pt>
                <c:pt idx="313">
                  <c:v>612.373516344</c:v>
                </c:pt>
                <c:pt idx="314">
                  <c:v>608.59606732199995</c:v>
                </c:pt>
                <c:pt idx="315">
                  <c:v>597.26372025600006</c:v>
                </c:pt>
                <c:pt idx="316">
                  <c:v>609.85521699599997</c:v>
                </c:pt>
                <c:pt idx="317">
                  <c:v>622.44671373599999</c:v>
                </c:pt>
                <c:pt idx="318">
                  <c:v>585.93137319000004</c:v>
                </c:pt>
                <c:pt idx="319">
                  <c:v>618.66926471399995</c:v>
                </c:pt>
                <c:pt idx="320">
                  <c:v>613.63266601800001</c:v>
                </c:pt>
                <c:pt idx="321">
                  <c:v>617.41011504000005</c:v>
                </c:pt>
                <c:pt idx="322">
                  <c:v>622.44671373599999</c:v>
                </c:pt>
                <c:pt idx="323">
                  <c:v>626.22416275800003</c:v>
                </c:pt>
                <c:pt idx="324">
                  <c:v>626.22416275800003</c:v>
                </c:pt>
                <c:pt idx="325">
                  <c:v>585.93137319000004</c:v>
                </c:pt>
                <c:pt idx="326">
                  <c:v>617.41011504000005</c:v>
                </c:pt>
                <c:pt idx="327">
                  <c:v>604.81861830000003</c:v>
                </c:pt>
                <c:pt idx="328">
                  <c:v>602.300318952</c:v>
                </c:pt>
                <c:pt idx="329">
                  <c:v>617.41011504000005</c:v>
                </c:pt>
                <c:pt idx="330">
                  <c:v>626.22416275800003</c:v>
                </c:pt>
                <c:pt idx="331">
                  <c:v>626.22416275800003</c:v>
                </c:pt>
                <c:pt idx="332">
                  <c:v>626.22416275800003</c:v>
                </c:pt>
                <c:pt idx="333">
                  <c:v>628.74246210599995</c:v>
                </c:pt>
                <c:pt idx="334">
                  <c:v>628.74246210599995</c:v>
                </c:pt>
                <c:pt idx="335">
                  <c:v>619.92841438799996</c:v>
                </c:pt>
                <c:pt idx="336">
                  <c:v>612.373516344</c:v>
                </c:pt>
                <c:pt idx="337">
                  <c:v>647.62970721600004</c:v>
                </c:pt>
                <c:pt idx="338">
                  <c:v>645.11140786800001</c:v>
                </c:pt>
                <c:pt idx="339">
                  <c:v>658.96205428200005</c:v>
                </c:pt>
                <c:pt idx="340">
                  <c:v>657.70290460800004</c:v>
                </c:pt>
                <c:pt idx="341">
                  <c:v>670.29440134799995</c:v>
                </c:pt>
                <c:pt idx="342">
                  <c:v>677.84929939200003</c:v>
                </c:pt>
                <c:pt idx="343">
                  <c:v>695.477394828</c:v>
                </c:pt>
                <c:pt idx="344">
                  <c:v>691.69994580599996</c:v>
                </c:pt>
                <c:pt idx="345">
                  <c:v>694.21824515399999</c:v>
                </c:pt>
                <c:pt idx="346">
                  <c:v>986.34096952200002</c:v>
                </c:pt>
                <c:pt idx="347">
                  <c:v>953.603077998</c:v>
                </c:pt>
                <c:pt idx="348">
                  <c:v>998.93246626200005</c:v>
                </c:pt>
                <c:pt idx="349">
                  <c:v>938.49328190999995</c:v>
                </c:pt>
                <c:pt idx="350">
                  <c:v>1006.487364306</c:v>
                </c:pt>
                <c:pt idx="351">
                  <c:v>943.52988060600001</c:v>
                </c:pt>
                <c:pt idx="352">
                  <c:v>1011.523963002</c:v>
                </c:pt>
                <c:pt idx="353">
                  <c:v>968.71287408599903</c:v>
                </c:pt>
                <c:pt idx="354">
                  <c:v>949.82562897599996</c:v>
                </c:pt>
                <c:pt idx="355">
                  <c:v>997.67331658800003</c:v>
                </c:pt>
                <c:pt idx="356">
                  <c:v>939.75243158399996</c:v>
                </c:pt>
                <c:pt idx="357">
                  <c:v>1009.005663654</c:v>
                </c:pt>
                <c:pt idx="358">
                  <c:v>975.00862245600001</c:v>
                </c:pt>
                <c:pt idx="359">
                  <c:v>1005.228214632</c:v>
                </c:pt>
                <c:pt idx="360">
                  <c:v>954.86222767200002</c:v>
                </c:pt>
                <c:pt idx="361">
                  <c:v>996.41416691400002</c:v>
                </c:pt>
                <c:pt idx="362">
                  <c:v>951.08477864999998</c:v>
                </c:pt>
                <c:pt idx="363">
                  <c:v>982.56352049999998</c:v>
                </c:pt>
                <c:pt idx="364">
                  <c:v>1029.152058438</c:v>
                </c:pt>
                <c:pt idx="365">
                  <c:v>963.67627539</c:v>
                </c:pt>
                <c:pt idx="366">
                  <c:v>938.49328190999995</c:v>
                </c:pt>
                <c:pt idx="367">
                  <c:v>941.01158125799998</c:v>
                </c:pt>
                <c:pt idx="368">
                  <c:v>953.603077998</c:v>
                </c:pt>
                <c:pt idx="369">
                  <c:v>1002.709915284</c:v>
                </c:pt>
                <c:pt idx="370">
                  <c:v>961.15797604199997</c:v>
                </c:pt>
                <c:pt idx="371">
                  <c:v>978.78607147800005</c:v>
                </c:pt>
                <c:pt idx="372">
                  <c:v>983.822670174</c:v>
                </c:pt>
                <c:pt idx="373">
                  <c:v>978.78607147800005</c:v>
                </c:pt>
                <c:pt idx="374">
                  <c:v>957.38052701999902</c:v>
                </c:pt>
                <c:pt idx="375">
                  <c:v>776.06297396399998</c:v>
                </c:pt>
                <c:pt idx="376">
                  <c:v>697.99569417600003</c:v>
                </c:pt>
                <c:pt idx="377">
                  <c:v>656.44375493400003</c:v>
                </c:pt>
                <c:pt idx="378">
                  <c:v>653.925455586</c:v>
                </c:pt>
                <c:pt idx="379">
                  <c:v>617.41011504000005</c:v>
                </c:pt>
                <c:pt idx="380">
                  <c:v>628.74246210599995</c:v>
                </c:pt>
                <c:pt idx="381">
                  <c:v>616.15096536600004</c:v>
                </c:pt>
                <c:pt idx="382">
                  <c:v>621.18756406199998</c:v>
                </c:pt>
                <c:pt idx="383">
                  <c:v>631.26076145399998</c:v>
                </c:pt>
                <c:pt idx="384">
                  <c:v>622.44671373599999</c:v>
                </c:pt>
                <c:pt idx="385">
                  <c:v>624.96501308400002</c:v>
                </c:pt>
                <c:pt idx="386">
                  <c:v>617.41011504000005</c:v>
                </c:pt>
                <c:pt idx="387">
                  <c:v>613.63266601800001</c:v>
                </c:pt>
                <c:pt idx="388">
                  <c:v>611.11436666999998</c:v>
                </c:pt>
                <c:pt idx="389">
                  <c:v>611.11436666999998</c:v>
                </c:pt>
                <c:pt idx="390">
                  <c:v>597.26372025600006</c:v>
                </c:pt>
                <c:pt idx="391">
                  <c:v>627.48331243200005</c:v>
                </c:pt>
                <c:pt idx="392">
                  <c:v>621.18756406199998</c:v>
                </c:pt>
                <c:pt idx="393">
                  <c:v>619.92841438799996</c:v>
                </c:pt>
                <c:pt idx="394">
                  <c:v>606.07776797400004</c:v>
                </c:pt>
                <c:pt idx="395">
                  <c:v>619.92841438799996</c:v>
                </c:pt>
                <c:pt idx="396">
                  <c:v>621.18756406199998</c:v>
                </c:pt>
                <c:pt idx="397">
                  <c:v>616.15096536600004</c:v>
                </c:pt>
                <c:pt idx="398">
                  <c:v>626.22416275800003</c:v>
                </c:pt>
                <c:pt idx="399">
                  <c:v>612.373516344</c:v>
                </c:pt>
                <c:pt idx="400">
                  <c:v>606.07776797400004</c:v>
                </c:pt>
                <c:pt idx="401">
                  <c:v>624.96501308400002</c:v>
                </c:pt>
                <c:pt idx="402">
                  <c:v>614.89181569200002</c:v>
                </c:pt>
                <c:pt idx="403">
                  <c:v>617.41011504000005</c:v>
                </c:pt>
                <c:pt idx="404">
                  <c:v>608.59606732199995</c:v>
                </c:pt>
                <c:pt idx="405">
                  <c:v>590.96797188599999</c:v>
                </c:pt>
                <c:pt idx="406">
                  <c:v>626.22416275800003</c:v>
                </c:pt>
                <c:pt idx="407">
                  <c:v>616.15096536600004</c:v>
                </c:pt>
                <c:pt idx="408">
                  <c:v>617.41011504000005</c:v>
                </c:pt>
                <c:pt idx="409">
                  <c:v>608.59606732199995</c:v>
                </c:pt>
                <c:pt idx="410">
                  <c:v>616.15096536600004</c:v>
                </c:pt>
                <c:pt idx="411">
                  <c:v>613.63266601800001</c:v>
                </c:pt>
                <c:pt idx="412">
                  <c:v>623.70586341000001</c:v>
                </c:pt>
                <c:pt idx="413">
                  <c:v>626.22416275800003</c:v>
                </c:pt>
                <c:pt idx="414">
                  <c:v>607.33691764800005</c:v>
                </c:pt>
                <c:pt idx="415">
                  <c:v>622.44671373599999</c:v>
                </c:pt>
                <c:pt idx="416">
                  <c:v>601.04116927799998</c:v>
                </c:pt>
                <c:pt idx="417">
                  <c:v>628.74246210599995</c:v>
                </c:pt>
                <c:pt idx="418">
                  <c:v>623.70586341000001</c:v>
                </c:pt>
                <c:pt idx="419">
                  <c:v>622.44671373599999</c:v>
                </c:pt>
                <c:pt idx="420">
                  <c:v>624.96501308400002</c:v>
                </c:pt>
                <c:pt idx="421">
                  <c:v>626.22416275800003</c:v>
                </c:pt>
                <c:pt idx="422">
                  <c:v>626.22416275800003</c:v>
                </c:pt>
                <c:pt idx="423">
                  <c:v>612.373516344</c:v>
                </c:pt>
                <c:pt idx="424">
                  <c:v>608.59606732199995</c:v>
                </c:pt>
                <c:pt idx="425">
                  <c:v>592.22712156</c:v>
                </c:pt>
                <c:pt idx="426">
                  <c:v>628.74246210599995</c:v>
                </c:pt>
                <c:pt idx="427">
                  <c:v>618.66926471399995</c:v>
                </c:pt>
                <c:pt idx="428">
                  <c:v>612.373516344</c:v>
                </c:pt>
                <c:pt idx="429">
                  <c:v>626.22416275800003</c:v>
                </c:pt>
                <c:pt idx="430">
                  <c:v>618.66926471399995</c:v>
                </c:pt>
                <c:pt idx="431">
                  <c:v>593.48627123400001</c:v>
                </c:pt>
                <c:pt idx="432">
                  <c:v>618.66926471399995</c:v>
                </c:pt>
                <c:pt idx="433">
                  <c:v>617.41011504000005</c:v>
                </c:pt>
                <c:pt idx="434">
                  <c:v>618.66926471399995</c:v>
                </c:pt>
                <c:pt idx="435">
                  <c:v>626.22416275800003</c:v>
                </c:pt>
                <c:pt idx="436">
                  <c:v>612.373516344</c:v>
                </c:pt>
                <c:pt idx="437">
                  <c:v>623.70586341000001</c:v>
                </c:pt>
                <c:pt idx="438">
                  <c:v>612.373516344</c:v>
                </c:pt>
                <c:pt idx="439">
                  <c:v>619.92841438799996</c:v>
                </c:pt>
                <c:pt idx="440">
                  <c:v>630.00161177999996</c:v>
                </c:pt>
                <c:pt idx="441">
                  <c:v>604.81861830000003</c:v>
                </c:pt>
                <c:pt idx="442">
                  <c:v>608.59606732199995</c:v>
                </c:pt>
                <c:pt idx="443">
                  <c:v>626.22416275800003</c:v>
                </c:pt>
                <c:pt idx="444">
                  <c:v>616.15096536600004</c:v>
                </c:pt>
                <c:pt idx="445">
                  <c:v>614.89181569200002</c:v>
                </c:pt>
                <c:pt idx="446">
                  <c:v>630.00161177999996</c:v>
                </c:pt>
                <c:pt idx="447">
                  <c:v>624.96501308400002</c:v>
                </c:pt>
                <c:pt idx="448">
                  <c:v>588.44967253799996</c:v>
                </c:pt>
                <c:pt idx="449">
                  <c:v>623.70586341000001</c:v>
                </c:pt>
                <c:pt idx="450">
                  <c:v>607.33691764800005</c:v>
                </c:pt>
                <c:pt idx="451">
                  <c:v>618.66926471399995</c:v>
                </c:pt>
                <c:pt idx="452">
                  <c:v>623.70586341000001</c:v>
                </c:pt>
                <c:pt idx="453">
                  <c:v>636.29736015000003</c:v>
                </c:pt>
                <c:pt idx="454">
                  <c:v>642.59310851999999</c:v>
                </c:pt>
                <c:pt idx="455">
                  <c:v>667.77610200000004</c:v>
                </c:pt>
                <c:pt idx="456">
                  <c:v>665.25780265200001</c:v>
                </c:pt>
                <c:pt idx="457">
                  <c:v>676.59014971800002</c:v>
                </c:pt>
                <c:pt idx="458">
                  <c:v>701.77314319799996</c:v>
                </c:pt>
                <c:pt idx="459">
                  <c:v>703.03229287199997</c:v>
                </c:pt>
                <c:pt idx="460">
                  <c:v>720.66038830800005</c:v>
                </c:pt>
                <c:pt idx="461">
                  <c:v>748.36168113600002</c:v>
                </c:pt>
                <c:pt idx="462">
                  <c:v>995.15501724000001</c:v>
                </c:pt>
                <c:pt idx="463">
                  <c:v>939.75243158399996</c:v>
                </c:pt>
                <c:pt idx="464">
                  <c:v>995.15501724000001</c:v>
                </c:pt>
                <c:pt idx="465">
                  <c:v>976.26777213000003</c:v>
                </c:pt>
                <c:pt idx="466">
                  <c:v>939.75243158399996</c:v>
                </c:pt>
                <c:pt idx="467">
                  <c:v>962.41712571599999</c:v>
                </c:pt>
                <c:pt idx="468">
                  <c:v>1027.8929087639999</c:v>
                </c:pt>
                <c:pt idx="469">
                  <c:v>963.67627539</c:v>
                </c:pt>
                <c:pt idx="470">
                  <c:v>997.67331658800003</c:v>
                </c:pt>
                <c:pt idx="471">
                  <c:v>953.603077998</c:v>
                </c:pt>
                <c:pt idx="472">
                  <c:v>952.34392832399999</c:v>
                </c:pt>
                <c:pt idx="473">
                  <c:v>1005.228214632</c:v>
                </c:pt>
                <c:pt idx="474">
                  <c:v>942.27073093199999</c:v>
                </c:pt>
                <c:pt idx="475">
                  <c:v>1005.228214632</c:v>
                </c:pt>
                <c:pt idx="476">
                  <c:v>946.04817995400003</c:v>
                </c:pt>
                <c:pt idx="477">
                  <c:v>995.15501724000001</c:v>
                </c:pt>
                <c:pt idx="478">
                  <c:v>953.603077998</c:v>
                </c:pt>
                <c:pt idx="479">
                  <c:v>996.41416691400002</c:v>
                </c:pt>
                <c:pt idx="480">
                  <c:v>953.603077998</c:v>
                </c:pt>
                <c:pt idx="481">
                  <c:v>996.41416691400002</c:v>
                </c:pt>
                <c:pt idx="482">
                  <c:v>1002.709915284</c:v>
                </c:pt>
                <c:pt idx="483">
                  <c:v>947.30732962800005</c:v>
                </c:pt>
                <c:pt idx="484">
                  <c:v>996.41416691400002</c:v>
                </c:pt>
                <c:pt idx="485">
                  <c:v>942.27073093199999</c:v>
                </c:pt>
                <c:pt idx="486">
                  <c:v>1006.487364306</c:v>
                </c:pt>
                <c:pt idx="487">
                  <c:v>959.89882636799996</c:v>
                </c:pt>
                <c:pt idx="488">
                  <c:v>1012.783112676</c:v>
                </c:pt>
                <c:pt idx="489">
                  <c:v>952.34392832399999</c:v>
                </c:pt>
                <c:pt idx="490">
                  <c:v>1002.709915284</c:v>
                </c:pt>
                <c:pt idx="491">
                  <c:v>957.38052701999902</c:v>
                </c:pt>
                <c:pt idx="492">
                  <c:v>998.93246626200005</c:v>
                </c:pt>
                <c:pt idx="493">
                  <c:v>952.34392832399999</c:v>
                </c:pt>
                <c:pt idx="494">
                  <c:v>995.15501724000001</c:v>
                </c:pt>
                <c:pt idx="495">
                  <c:v>969.97202375999996</c:v>
                </c:pt>
                <c:pt idx="496">
                  <c:v>975.00862245600001</c:v>
                </c:pt>
                <c:pt idx="497">
                  <c:v>966.19457473800003</c:v>
                </c:pt>
                <c:pt idx="498">
                  <c:v>1005.228214632</c:v>
                </c:pt>
                <c:pt idx="499">
                  <c:v>938.49328190999995</c:v>
                </c:pt>
                <c:pt idx="500">
                  <c:v>995.15501724000001</c:v>
                </c:pt>
                <c:pt idx="501">
                  <c:v>964.93542506400001</c:v>
                </c:pt>
                <c:pt idx="502">
                  <c:v>966.19457473800003</c:v>
                </c:pt>
                <c:pt idx="503">
                  <c:v>1010.2648133279999</c:v>
                </c:pt>
                <c:pt idx="504">
                  <c:v>913.31028843000001</c:v>
                </c:pt>
                <c:pt idx="505">
                  <c:v>862.94430147000003</c:v>
                </c:pt>
                <c:pt idx="506">
                  <c:v>793.69106939999995</c:v>
                </c:pt>
                <c:pt idx="507">
                  <c:v>733.25188504799996</c:v>
                </c:pt>
                <c:pt idx="508">
                  <c:v>697.99569417600003</c:v>
                </c:pt>
                <c:pt idx="509">
                  <c:v>685.404197436</c:v>
                </c:pt>
                <c:pt idx="510">
                  <c:v>667.77610200000004</c:v>
                </c:pt>
                <c:pt idx="511">
                  <c:v>658.96205428200005</c:v>
                </c:pt>
                <c:pt idx="512">
                  <c:v>635.03821047600002</c:v>
                </c:pt>
                <c:pt idx="513">
                  <c:v>636.29736015000003</c:v>
                </c:pt>
                <c:pt idx="514">
                  <c:v>628.74246210599995</c:v>
                </c:pt>
                <c:pt idx="515">
                  <c:v>630.00161177999996</c:v>
                </c:pt>
                <c:pt idx="516">
                  <c:v>633.779060802</c:v>
                </c:pt>
                <c:pt idx="517">
                  <c:v>632.51991112799999</c:v>
                </c:pt>
                <c:pt idx="518">
                  <c:v>621.18756406199998</c:v>
                </c:pt>
                <c:pt idx="519">
                  <c:v>619.92841438799996</c:v>
                </c:pt>
                <c:pt idx="520">
                  <c:v>608.59606732199995</c:v>
                </c:pt>
                <c:pt idx="521">
                  <c:v>587.19052286399995</c:v>
                </c:pt>
                <c:pt idx="522">
                  <c:v>621.18756406199998</c:v>
                </c:pt>
                <c:pt idx="523">
                  <c:v>617.41011504000005</c:v>
                </c:pt>
                <c:pt idx="524">
                  <c:v>612.373516344</c:v>
                </c:pt>
                <c:pt idx="525">
                  <c:v>622.44671373599999</c:v>
                </c:pt>
                <c:pt idx="526">
                  <c:v>627.48331243200005</c:v>
                </c:pt>
                <c:pt idx="527">
                  <c:v>616.15096536600004</c:v>
                </c:pt>
                <c:pt idx="528">
                  <c:v>630.00161177999996</c:v>
                </c:pt>
                <c:pt idx="529">
                  <c:v>621.18756406199998</c:v>
                </c:pt>
                <c:pt idx="530">
                  <c:v>617.41011504000005</c:v>
                </c:pt>
                <c:pt idx="531">
                  <c:v>612.373516344</c:v>
                </c:pt>
                <c:pt idx="532">
                  <c:v>604.81861830000003</c:v>
                </c:pt>
                <c:pt idx="533">
                  <c:v>583.41307384200002</c:v>
                </c:pt>
                <c:pt idx="534">
                  <c:v>623.70586341000001</c:v>
                </c:pt>
                <c:pt idx="535">
                  <c:v>609.85521699599997</c:v>
                </c:pt>
                <c:pt idx="536">
                  <c:v>612.373516344</c:v>
                </c:pt>
                <c:pt idx="537">
                  <c:v>606.07776797400004</c:v>
                </c:pt>
                <c:pt idx="538">
                  <c:v>626.22416275800003</c:v>
                </c:pt>
                <c:pt idx="539">
                  <c:v>627.48331243200005</c:v>
                </c:pt>
                <c:pt idx="540">
                  <c:v>618.66926471399995</c:v>
                </c:pt>
                <c:pt idx="541">
                  <c:v>613.63266601800001</c:v>
                </c:pt>
                <c:pt idx="542">
                  <c:v>704.29144254599998</c:v>
                </c:pt>
                <c:pt idx="543">
                  <c:v>779.84042298600002</c:v>
                </c:pt>
                <c:pt idx="544">
                  <c:v>830.20640994600001</c:v>
                </c:pt>
                <c:pt idx="545">
                  <c:v>900.71879168999999</c:v>
                </c:pt>
                <c:pt idx="546">
                  <c:v>929.67923419199997</c:v>
                </c:pt>
                <c:pt idx="547">
                  <c:v>952.34392832399999</c:v>
                </c:pt>
                <c:pt idx="548">
                  <c:v>959.89882636799996</c:v>
                </c:pt>
                <c:pt idx="549">
                  <c:v>958.63967669399995</c:v>
                </c:pt>
                <c:pt idx="550">
                  <c:v>962.41712571599999</c:v>
                </c:pt>
                <c:pt idx="551">
                  <c:v>966.19457473800003</c:v>
                </c:pt>
                <c:pt idx="552">
                  <c:v>972.49032310799998</c:v>
                </c:pt>
                <c:pt idx="553">
                  <c:v>977.52692180400004</c:v>
                </c:pt>
                <c:pt idx="554">
                  <c:v>983.822670174</c:v>
                </c:pt>
                <c:pt idx="555">
                  <c:v>985.08181984800001</c:v>
                </c:pt>
                <c:pt idx="556">
                  <c:v>985.08181984800001</c:v>
                </c:pt>
                <c:pt idx="557">
                  <c:v>985.08181984800001</c:v>
                </c:pt>
                <c:pt idx="558">
                  <c:v>986.34096952200002</c:v>
                </c:pt>
                <c:pt idx="559">
                  <c:v>986.34096952200002</c:v>
                </c:pt>
                <c:pt idx="560">
                  <c:v>985.08181984800001</c:v>
                </c:pt>
                <c:pt idx="561">
                  <c:v>985.08181984800001</c:v>
                </c:pt>
                <c:pt idx="562">
                  <c:v>986.34096952200002</c:v>
                </c:pt>
                <c:pt idx="563">
                  <c:v>986.34096952200002</c:v>
                </c:pt>
                <c:pt idx="564">
                  <c:v>986.34096952200002</c:v>
                </c:pt>
                <c:pt idx="565">
                  <c:v>986.34096952200002</c:v>
                </c:pt>
                <c:pt idx="566">
                  <c:v>985.08181984800001</c:v>
                </c:pt>
                <c:pt idx="567">
                  <c:v>986.34096952200002</c:v>
                </c:pt>
                <c:pt idx="568">
                  <c:v>986.34096952200002</c:v>
                </c:pt>
                <c:pt idx="569">
                  <c:v>987.60011919600004</c:v>
                </c:pt>
                <c:pt idx="570">
                  <c:v>987.60011919600004</c:v>
                </c:pt>
                <c:pt idx="571">
                  <c:v>985.08181984800001</c:v>
                </c:pt>
                <c:pt idx="572">
                  <c:v>985.08181984800001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71-471C-978D-F6B11A82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714591"/>
        <c:axId val="1157689631"/>
      </c:scatterChart>
      <c:valAx>
        <c:axId val="1150053391"/>
        <c:scaling>
          <c:orientation val="minMax"/>
          <c:max val="2230000000"/>
          <c:min val="18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75407"/>
        <c:crosses val="autoZero"/>
        <c:crossBetween val="midCat"/>
        <c:majorUnit val="50000000"/>
        <c:minorUnit val="10000000"/>
      </c:valAx>
      <c:valAx>
        <c:axId val="10942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3391"/>
        <c:crosses val="autoZero"/>
        <c:crossBetween val="midCat"/>
      </c:valAx>
      <c:valAx>
        <c:axId val="115768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14591"/>
        <c:crosses val="max"/>
        <c:crossBetween val="midCat"/>
      </c:valAx>
      <c:valAx>
        <c:axId val="1157714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8963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</xdr:row>
      <xdr:rowOff>9525</xdr:rowOff>
    </xdr:from>
    <xdr:to>
      <xdr:col>27</xdr:col>
      <xdr:colOff>152399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300FF-8C94-4F34-94C2-8AA78A5BF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200026</xdr:colOff>
      <xdr:row>540</xdr:row>
      <xdr:rowOff>9525</xdr:rowOff>
    </xdr:from>
    <xdr:to>
      <xdr:col>25</xdr:col>
      <xdr:colOff>38100</xdr:colOff>
      <xdr:row>569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8CD057-8893-473B-8321-5D02BA6DD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A1:C574" totalsRowShown="0">
  <autoFilter ref="A1:C574"/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574" totalsRowShown="0">
  <autoFilter ref="A1:C574"/>
  <tableColumns count="3">
    <tableColumn id="4" name="timestamp" dataDxfId="0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4"/>
  <sheetViews>
    <sheetView workbookViewId="0">
      <selection activeCell="B1" sqref="B1:B1048576"/>
    </sheetView>
  </sheetViews>
  <sheetFormatPr defaultRowHeight="15" x14ac:dyDescent="0.25"/>
  <cols>
    <col min="1" max="1" width="25" bestFit="1" customWidth="1"/>
    <col min="3" max="3" width="10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-46.9817878374866</v>
      </c>
      <c r="C2">
        <v>986.34096952200002</v>
      </c>
    </row>
    <row r="3" spans="1:3" x14ac:dyDescent="0.25">
      <c r="A3" t="s">
        <v>4</v>
      </c>
      <c r="B3">
        <v>-50.0110746567128</v>
      </c>
      <c r="C3">
        <v>986.34096952200002</v>
      </c>
    </row>
    <row r="4" spans="1:3" x14ac:dyDescent="0.25">
      <c r="A4" t="s">
        <v>5</v>
      </c>
      <c r="B4">
        <v>-48.6234658556479</v>
      </c>
      <c r="C4">
        <v>985.08181984800001</v>
      </c>
    </row>
    <row r="5" spans="1:3" x14ac:dyDescent="0.25">
      <c r="A5" t="s">
        <v>6</v>
      </c>
      <c r="B5">
        <v>-45.022523297954798</v>
      </c>
      <c r="C5">
        <v>985.08181984800001</v>
      </c>
    </row>
    <row r="6" spans="1:3" x14ac:dyDescent="0.25">
      <c r="A6" t="s">
        <v>7</v>
      </c>
      <c r="B6">
        <v>-46.952472158590901</v>
      </c>
      <c r="C6">
        <v>985.08181984800001</v>
      </c>
    </row>
    <row r="7" spans="1:3" x14ac:dyDescent="0.25">
      <c r="A7" t="s">
        <v>8</v>
      </c>
      <c r="B7">
        <v>-46.830323496525303</v>
      </c>
      <c r="C7">
        <v>985.08181984800001</v>
      </c>
    </row>
    <row r="8" spans="1:3" x14ac:dyDescent="0.25">
      <c r="A8" t="s">
        <v>9</v>
      </c>
      <c r="B8">
        <v>-47.831942525462999</v>
      </c>
      <c r="C8">
        <v>985.08181984800001</v>
      </c>
    </row>
    <row r="9" spans="1:3" x14ac:dyDescent="0.25">
      <c r="A9" t="s">
        <v>10</v>
      </c>
      <c r="B9">
        <v>-47.485040325196699</v>
      </c>
      <c r="C9">
        <v>986.34096952200002</v>
      </c>
    </row>
    <row r="10" spans="1:3" x14ac:dyDescent="0.25">
      <c r="A10" t="s">
        <v>11</v>
      </c>
      <c r="B10">
        <v>-49.5371378478984</v>
      </c>
      <c r="C10">
        <v>986.34096952200002</v>
      </c>
    </row>
    <row r="11" spans="1:3" x14ac:dyDescent="0.25">
      <c r="A11" t="s">
        <v>12</v>
      </c>
      <c r="B11">
        <v>-48.765158303644</v>
      </c>
      <c r="C11">
        <v>986.34096952200002</v>
      </c>
    </row>
    <row r="12" spans="1:3" x14ac:dyDescent="0.25">
      <c r="A12" t="s">
        <v>13</v>
      </c>
      <c r="B12">
        <v>-46.507851028672199</v>
      </c>
      <c r="C12">
        <v>985.08181984800001</v>
      </c>
    </row>
    <row r="13" spans="1:3" x14ac:dyDescent="0.25">
      <c r="A13" t="s">
        <v>14</v>
      </c>
      <c r="B13">
        <v>-48.398712317447199</v>
      </c>
      <c r="C13">
        <v>985.08181984800001</v>
      </c>
    </row>
    <row r="14" spans="1:3" x14ac:dyDescent="0.25">
      <c r="A14" t="s">
        <v>15</v>
      </c>
      <c r="B14">
        <v>-47.485040325196699</v>
      </c>
      <c r="C14">
        <v>986.34096952200002</v>
      </c>
    </row>
    <row r="15" spans="1:3" x14ac:dyDescent="0.25">
      <c r="A15" t="s">
        <v>16</v>
      </c>
      <c r="B15">
        <v>-44.949234100715501</v>
      </c>
      <c r="C15">
        <v>986.34096952200002</v>
      </c>
    </row>
    <row r="16" spans="1:3" x14ac:dyDescent="0.25">
      <c r="A16" t="s">
        <v>17</v>
      </c>
      <c r="B16">
        <v>-46.893840800799403</v>
      </c>
      <c r="C16">
        <v>986.34096952200002</v>
      </c>
    </row>
    <row r="17" spans="1:3" x14ac:dyDescent="0.25">
      <c r="A17" t="s">
        <v>18</v>
      </c>
      <c r="B17">
        <v>-45.134900067055099</v>
      </c>
      <c r="C17">
        <v>985.08181984800001</v>
      </c>
    </row>
    <row r="18" spans="1:3" x14ac:dyDescent="0.25">
      <c r="A18" t="s">
        <v>19</v>
      </c>
      <c r="B18">
        <v>-46.297755329919397</v>
      </c>
      <c r="C18">
        <v>985.08181984800001</v>
      </c>
    </row>
    <row r="19" spans="1:3" x14ac:dyDescent="0.25">
      <c r="A19" t="s">
        <v>20</v>
      </c>
      <c r="B19">
        <v>-47.890573883254397</v>
      </c>
      <c r="C19">
        <v>975.00862245600001</v>
      </c>
    </row>
    <row r="20" spans="1:3" x14ac:dyDescent="0.25">
      <c r="A20" t="s">
        <v>21</v>
      </c>
      <c r="B20">
        <v>-45.403627123599399</v>
      </c>
      <c r="C20">
        <v>976.26777213000003</v>
      </c>
    </row>
    <row r="21" spans="1:3" x14ac:dyDescent="0.25">
      <c r="A21" t="s">
        <v>22</v>
      </c>
      <c r="B21">
        <v>-41.553501295292598</v>
      </c>
      <c r="C21">
        <v>956.12137734600003</v>
      </c>
    </row>
    <row r="22" spans="1:3" x14ac:dyDescent="0.25">
      <c r="A22" t="s">
        <v>23</v>
      </c>
      <c r="B22">
        <v>-45.638152554765298</v>
      </c>
      <c r="C22">
        <v>1020.3380107199901</v>
      </c>
    </row>
    <row r="23" spans="1:3" x14ac:dyDescent="0.25">
      <c r="A23" t="s">
        <v>24</v>
      </c>
      <c r="B23">
        <v>-48.730956678265599</v>
      </c>
      <c r="C23">
        <v>998.93246626200005</v>
      </c>
    </row>
    <row r="24" spans="1:3" x14ac:dyDescent="0.25">
      <c r="A24" t="s">
        <v>25</v>
      </c>
      <c r="B24">
        <v>-48.105555528489901</v>
      </c>
      <c r="C24">
        <v>962.41712571599999</v>
      </c>
    </row>
    <row r="25" spans="1:3" x14ac:dyDescent="0.25">
      <c r="A25" t="s">
        <v>26</v>
      </c>
      <c r="B25">
        <v>-45.994826647996803</v>
      </c>
      <c r="C25">
        <v>946.04817995400003</v>
      </c>
    </row>
    <row r="26" spans="1:3" x14ac:dyDescent="0.25">
      <c r="A26" t="s">
        <v>27</v>
      </c>
      <c r="B26">
        <v>-47.094164606586901</v>
      </c>
      <c r="C26">
        <v>977.52692180400004</v>
      </c>
    </row>
    <row r="27" spans="1:3" x14ac:dyDescent="0.25">
      <c r="A27" t="s">
        <v>28</v>
      </c>
      <c r="B27">
        <v>-46.576254279428902</v>
      </c>
      <c r="C27">
        <v>1005.228214632</v>
      </c>
    </row>
    <row r="28" spans="1:3" x14ac:dyDescent="0.25">
      <c r="A28" t="s">
        <v>29</v>
      </c>
      <c r="B28">
        <v>-46.8889548543168</v>
      </c>
      <c r="C28">
        <v>997.67331658800003</v>
      </c>
    </row>
    <row r="29" spans="1:3" x14ac:dyDescent="0.25">
      <c r="A29" t="s">
        <v>30</v>
      </c>
      <c r="B29">
        <v>-48.555062604891198</v>
      </c>
      <c r="C29">
        <v>957.38052701999902</v>
      </c>
    </row>
    <row r="30" spans="1:3" x14ac:dyDescent="0.25">
      <c r="A30" t="s">
        <v>31</v>
      </c>
      <c r="B30">
        <v>-46.190264507301698</v>
      </c>
      <c r="C30">
        <v>1006.487364306</v>
      </c>
    </row>
    <row r="31" spans="1:3" x14ac:dyDescent="0.25">
      <c r="A31" t="s">
        <v>32</v>
      </c>
      <c r="B31">
        <v>-48.012722545320003</v>
      </c>
      <c r="C31">
        <v>996.41416691400002</v>
      </c>
    </row>
    <row r="32" spans="1:3" x14ac:dyDescent="0.25">
      <c r="A32" t="s">
        <v>33</v>
      </c>
      <c r="B32">
        <v>-48.506203140064997</v>
      </c>
      <c r="C32">
        <v>962.41712571599999</v>
      </c>
    </row>
    <row r="33" spans="1:3" x14ac:dyDescent="0.25">
      <c r="A33" t="s">
        <v>34</v>
      </c>
      <c r="B33">
        <v>-47.2016554292046</v>
      </c>
      <c r="C33">
        <v>949.82562897599996</v>
      </c>
    </row>
    <row r="34" spans="1:3" x14ac:dyDescent="0.25">
      <c r="A34" t="s">
        <v>35</v>
      </c>
      <c r="B34">
        <v>-49.317270256180301</v>
      </c>
      <c r="C34">
        <v>1016.560561698</v>
      </c>
    </row>
    <row r="35" spans="1:3" x14ac:dyDescent="0.25">
      <c r="A35" t="s">
        <v>36</v>
      </c>
      <c r="B35">
        <v>-49.854724369268901</v>
      </c>
      <c r="C35">
        <v>991.37756821799996</v>
      </c>
    </row>
    <row r="36" spans="1:3" x14ac:dyDescent="0.25">
      <c r="A36" t="s">
        <v>37</v>
      </c>
      <c r="B36">
        <v>-48.393826370964597</v>
      </c>
      <c r="C36">
        <v>939.75243158399996</v>
      </c>
    </row>
    <row r="37" spans="1:3" x14ac:dyDescent="0.25">
      <c r="A37" t="s">
        <v>38</v>
      </c>
      <c r="B37">
        <v>-46.732604566872801</v>
      </c>
      <c r="C37">
        <v>1007.74651398</v>
      </c>
    </row>
    <row r="38" spans="1:3" x14ac:dyDescent="0.25">
      <c r="A38" t="s">
        <v>39</v>
      </c>
      <c r="B38">
        <v>-47.055077034725997</v>
      </c>
      <c r="C38">
        <v>971.23117343399997</v>
      </c>
    </row>
    <row r="39" spans="1:3" x14ac:dyDescent="0.25">
      <c r="A39" t="s">
        <v>40</v>
      </c>
      <c r="B39">
        <v>-50.675563378349501</v>
      </c>
      <c r="C39">
        <v>948.56647930199995</v>
      </c>
    </row>
    <row r="40" spans="1:3" x14ac:dyDescent="0.25">
      <c r="A40" t="s">
        <v>41</v>
      </c>
      <c r="B40">
        <v>-47.812398739532497</v>
      </c>
      <c r="C40">
        <v>1006.487364306</v>
      </c>
    </row>
    <row r="41" spans="1:3" x14ac:dyDescent="0.25">
      <c r="A41" t="s">
        <v>42</v>
      </c>
      <c r="B41">
        <v>-32.211571620517603</v>
      </c>
      <c r="C41">
        <v>964.93542506400001</v>
      </c>
    </row>
    <row r="42" spans="1:3" x14ac:dyDescent="0.25">
      <c r="A42" t="s">
        <v>43</v>
      </c>
      <c r="B42">
        <v>-37.532367340093899</v>
      </c>
      <c r="C42">
        <v>954.86222767200002</v>
      </c>
    </row>
    <row r="43" spans="1:3" x14ac:dyDescent="0.25">
      <c r="A43" t="s">
        <v>44</v>
      </c>
      <c r="B43">
        <v>-14.846917821275801</v>
      </c>
      <c r="C43">
        <v>1011.523963002</v>
      </c>
    </row>
    <row r="44" spans="1:3" x14ac:dyDescent="0.25">
      <c r="A44" t="s">
        <v>45</v>
      </c>
      <c r="B44">
        <v>24.392118380668499</v>
      </c>
      <c r="C44">
        <v>1000.1916159359999</v>
      </c>
    </row>
    <row r="45" spans="1:3" x14ac:dyDescent="0.25">
      <c r="A45" t="s">
        <v>46</v>
      </c>
      <c r="B45">
        <v>164.71161541511501</v>
      </c>
      <c r="C45">
        <v>961.15797604199997</v>
      </c>
    </row>
    <row r="46" spans="1:3" x14ac:dyDescent="0.25">
      <c r="A46" t="s">
        <v>47</v>
      </c>
      <c r="B46">
        <v>545.38547776922996</v>
      </c>
      <c r="C46">
        <v>944.78903028000002</v>
      </c>
    </row>
    <row r="47" spans="1:3" x14ac:dyDescent="0.25">
      <c r="A47" t="s">
        <v>48</v>
      </c>
      <c r="B47">
        <v>520.20330959779096</v>
      </c>
      <c r="C47">
        <v>925.90178517000004</v>
      </c>
    </row>
    <row r="48" spans="1:3" x14ac:dyDescent="0.25">
      <c r="A48" t="s">
        <v>49</v>
      </c>
      <c r="B48">
        <v>148.82251745362501</v>
      </c>
      <c r="C48">
        <v>901.977941364</v>
      </c>
    </row>
    <row r="49" spans="1:3" x14ac:dyDescent="0.25">
      <c r="A49" t="s">
        <v>50</v>
      </c>
      <c r="B49">
        <v>-49.644628670516099</v>
      </c>
      <c r="C49">
        <v>851.61195440400002</v>
      </c>
    </row>
    <row r="50" spans="1:3" x14ac:dyDescent="0.25">
      <c r="A50" t="s">
        <v>51</v>
      </c>
      <c r="B50">
        <v>-49.019227520740401</v>
      </c>
      <c r="C50">
        <v>725.69698700399999</v>
      </c>
    </row>
    <row r="51" spans="1:3" x14ac:dyDescent="0.25">
      <c r="A51" t="s">
        <v>52</v>
      </c>
      <c r="B51">
        <v>-55.400273627045799</v>
      </c>
      <c r="C51">
        <v>700.51399352399994</v>
      </c>
    </row>
    <row r="52" spans="1:3" x14ac:dyDescent="0.25">
      <c r="A52" t="s">
        <v>53</v>
      </c>
      <c r="B52">
        <v>-55.517536342628802</v>
      </c>
      <c r="C52">
        <v>666.51695232600002</v>
      </c>
    </row>
    <row r="53" spans="1:3" x14ac:dyDescent="0.25">
      <c r="A53" t="s">
        <v>54</v>
      </c>
      <c r="B53">
        <v>-48.8579912868138</v>
      </c>
      <c r="C53">
        <v>618.66926471399995</v>
      </c>
    </row>
    <row r="54" spans="1:3" x14ac:dyDescent="0.25">
      <c r="A54" t="s">
        <v>55</v>
      </c>
      <c r="B54">
        <v>-49.6153129916203</v>
      </c>
      <c r="C54">
        <v>583.41307384200002</v>
      </c>
    </row>
    <row r="55" spans="1:3" x14ac:dyDescent="0.25">
      <c r="A55" t="s">
        <v>56</v>
      </c>
      <c r="B55">
        <v>-48.037152277733099</v>
      </c>
      <c r="C55">
        <v>607.33691764800005</v>
      </c>
    </row>
    <row r="56" spans="1:3" x14ac:dyDescent="0.25">
      <c r="A56" t="s">
        <v>57</v>
      </c>
      <c r="B56">
        <v>-47.841714418428197</v>
      </c>
      <c r="C56">
        <v>601.04116927799998</v>
      </c>
    </row>
    <row r="57" spans="1:3" x14ac:dyDescent="0.25">
      <c r="A57" t="s">
        <v>58</v>
      </c>
      <c r="B57">
        <v>-46.849867282455797</v>
      </c>
      <c r="C57">
        <v>601.04116927799998</v>
      </c>
    </row>
    <row r="58" spans="1:3" x14ac:dyDescent="0.25">
      <c r="A58" t="s">
        <v>59</v>
      </c>
      <c r="B58">
        <v>-48.0860117425594</v>
      </c>
      <c r="C58">
        <v>590.96797188599999</v>
      </c>
    </row>
    <row r="59" spans="1:3" x14ac:dyDescent="0.25">
      <c r="A59" t="s">
        <v>60</v>
      </c>
      <c r="B59">
        <v>-46.932928372660399</v>
      </c>
      <c r="C59">
        <v>584.67222351600003</v>
      </c>
    </row>
    <row r="60" spans="1:3" x14ac:dyDescent="0.25">
      <c r="A60" t="s">
        <v>61</v>
      </c>
      <c r="B60">
        <v>-45.574635250491198</v>
      </c>
      <c r="C60">
        <v>598.52286992999996</v>
      </c>
    </row>
    <row r="61" spans="1:3" x14ac:dyDescent="0.25">
      <c r="A61" t="s">
        <v>62</v>
      </c>
      <c r="B61">
        <v>-48.985025895362</v>
      </c>
      <c r="C61">
        <v>598.52286992999996</v>
      </c>
    </row>
    <row r="62" spans="1:3" x14ac:dyDescent="0.25">
      <c r="A62" t="s">
        <v>63</v>
      </c>
      <c r="B62">
        <v>-46.874297014868901</v>
      </c>
      <c r="C62">
        <v>597.26372025600006</v>
      </c>
    </row>
    <row r="63" spans="1:3" x14ac:dyDescent="0.25">
      <c r="A63" t="s">
        <v>64</v>
      </c>
      <c r="B63">
        <v>-48.144643100350798</v>
      </c>
      <c r="C63">
        <v>609.85521699599997</v>
      </c>
    </row>
    <row r="64" spans="1:3" x14ac:dyDescent="0.25">
      <c r="A64" t="s">
        <v>65</v>
      </c>
      <c r="B64">
        <v>-47.318918144787602</v>
      </c>
      <c r="C64">
        <v>607.33691764800005</v>
      </c>
    </row>
    <row r="65" spans="1:3" x14ac:dyDescent="0.25">
      <c r="A65" t="s">
        <v>66</v>
      </c>
      <c r="B65">
        <v>-46.6495434766682</v>
      </c>
      <c r="C65">
        <v>604.81861830000003</v>
      </c>
    </row>
    <row r="66" spans="1:3" x14ac:dyDescent="0.25">
      <c r="A66" t="s">
        <v>67</v>
      </c>
      <c r="B66">
        <v>-46.112089363579699</v>
      </c>
      <c r="C66">
        <v>606.07776797400004</v>
      </c>
    </row>
    <row r="67" spans="1:3" x14ac:dyDescent="0.25">
      <c r="A67" t="s">
        <v>68</v>
      </c>
      <c r="B67">
        <v>-47.475268432231502</v>
      </c>
      <c r="C67">
        <v>604.81861830000003</v>
      </c>
    </row>
    <row r="68" spans="1:3" x14ac:dyDescent="0.25">
      <c r="A68" t="s">
        <v>69</v>
      </c>
      <c r="B68">
        <v>-47.1723397503089</v>
      </c>
      <c r="C68">
        <v>606.07776797400004</v>
      </c>
    </row>
    <row r="69" spans="1:3" x14ac:dyDescent="0.25">
      <c r="A69" t="s">
        <v>70</v>
      </c>
      <c r="B69">
        <v>-49.273296737836802</v>
      </c>
      <c r="C69">
        <v>597.26372025600006</v>
      </c>
    </row>
    <row r="70" spans="1:3" x14ac:dyDescent="0.25">
      <c r="A70" t="s">
        <v>71</v>
      </c>
      <c r="B70">
        <v>-46.942700265625597</v>
      </c>
      <c r="C70">
        <v>603.55946862600001</v>
      </c>
    </row>
    <row r="71" spans="1:3" x14ac:dyDescent="0.25">
      <c r="A71" t="s">
        <v>72</v>
      </c>
      <c r="B71">
        <v>-48.066467956628898</v>
      </c>
      <c r="C71">
        <v>588.44967253799996</v>
      </c>
    </row>
    <row r="72" spans="1:3" x14ac:dyDescent="0.25">
      <c r="A72" t="s">
        <v>73</v>
      </c>
      <c r="B72">
        <v>-46.9182705332125</v>
      </c>
      <c r="C72">
        <v>601.04116927799998</v>
      </c>
    </row>
    <row r="73" spans="1:3" x14ac:dyDescent="0.25">
      <c r="A73" t="s">
        <v>74</v>
      </c>
      <c r="B73">
        <v>-49.0485431996361</v>
      </c>
      <c r="C73">
        <v>592.22712156</v>
      </c>
    </row>
    <row r="74" spans="1:3" x14ac:dyDescent="0.25">
      <c r="A74" t="s">
        <v>75</v>
      </c>
      <c r="B74">
        <v>-45.823818521104997</v>
      </c>
      <c r="C74">
        <v>608.59606732199995</v>
      </c>
    </row>
    <row r="75" spans="1:3" x14ac:dyDescent="0.25">
      <c r="A75" t="s">
        <v>76</v>
      </c>
      <c r="B75">
        <v>-46.864525121903597</v>
      </c>
      <c r="C75">
        <v>565.78497840600005</v>
      </c>
    </row>
    <row r="76" spans="1:3" x14ac:dyDescent="0.25">
      <c r="A76" t="s">
        <v>77</v>
      </c>
      <c r="B76">
        <v>-47.1088224460348</v>
      </c>
      <c r="C76">
        <v>608.59606732199995</v>
      </c>
    </row>
    <row r="77" spans="1:3" x14ac:dyDescent="0.25">
      <c r="A77" t="s">
        <v>78</v>
      </c>
      <c r="B77">
        <v>-48.379168531516797</v>
      </c>
      <c r="C77">
        <v>598.52286992999996</v>
      </c>
    </row>
    <row r="78" spans="1:3" x14ac:dyDescent="0.25">
      <c r="A78" t="s">
        <v>79</v>
      </c>
      <c r="B78">
        <v>-47.191883536239402</v>
      </c>
      <c r="C78">
        <v>603.55946862600001</v>
      </c>
    </row>
    <row r="79" spans="1:3" x14ac:dyDescent="0.25">
      <c r="A79" t="s">
        <v>80</v>
      </c>
      <c r="B79">
        <v>-44.846629224580397</v>
      </c>
      <c r="C79">
        <v>606.07776797400004</v>
      </c>
    </row>
    <row r="80" spans="1:3" x14ac:dyDescent="0.25">
      <c r="A80" t="s">
        <v>81</v>
      </c>
      <c r="B80">
        <v>-47.348233823683302</v>
      </c>
      <c r="C80">
        <v>603.55946862600001</v>
      </c>
    </row>
    <row r="81" spans="1:3" x14ac:dyDescent="0.25">
      <c r="A81" t="s">
        <v>82</v>
      </c>
      <c r="B81">
        <v>-45.574635250491198</v>
      </c>
      <c r="C81">
        <v>589.70882221199997</v>
      </c>
    </row>
    <row r="82" spans="1:3" x14ac:dyDescent="0.25">
      <c r="A82" t="s">
        <v>83</v>
      </c>
      <c r="B82">
        <v>-48.569720444338998</v>
      </c>
      <c r="C82">
        <v>609.85521699599997</v>
      </c>
    </row>
    <row r="83" spans="1:3" x14ac:dyDescent="0.25">
      <c r="A83" t="s">
        <v>84</v>
      </c>
      <c r="B83">
        <v>-45.002979512024297</v>
      </c>
      <c r="C83">
        <v>590.96797188599999</v>
      </c>
    </row>
    <row r="84" spans="1:3" x14ac:dyDescent="0.25">
      <c r="A84" t="s">
        <v>85</v>
      </c>
      <c r="B84">
        <v>-47.612074933744999</v>
      </c>
      <c r="C84">
        <v>582.153924168</v>
      </c>
    </row>
    <row r="85" spans="1:3" x14ac:dyDescent="0.25">
      <c r="A85" t="s">
        <v>86</v>
      </c>
      <c r="B85">
        <v>-49.371015667489203</v>
      </c>
      <c r="C85">
        <v>597.26372025600006</v>
      </c>
    </row>
    <row r="86" spans="1:3" x14ac:dyDescent="0.25">
      <c r="A86" t="s">
        <v>87</v>
      </c>
      <c r="B86">
        <v>-46.454105617363297</v>
      </c>
      <c r="C86">
        <v>603.55946862600001</v>
      </c>
    </row>
    <row r="87" spans="1:3" x14ac:dyDescent="0.25">
      <c r="A87" t="s">
        <v>88</v>
      </c>
      <c r="B87">
        <v>-47.929661455115401</v>
      </c>
      <c r="C87">
        <v>606.07776797400004</v>
      </c>
    </row>
    <row r="88" spans="1:3" x14ac:dyDescent="0.25">
      <c r="A88" t="s">
        <v>89</v>
      </c>
      <c r="B88">
        <v>-45.242390889672798</v>
      </c>
      <c r="C88">
        <v>594.74542090800003</v>
      </c>
    </row>
    <row r="89" spans="1:3" x14ac:dyDescent="0.25">
      <c r="A89" t="s">
        <v>90</v>
      </c>
      <c r="B89">
        <v>-46.3515007412282</v>
      </c>
      <c r="C89">
        <v>609.85521699599997</v>
      </c>
    </row>
    <row r="90" spans="1:3" x14ac:dyDescent="0.25">
      <c r="A90" t="s">
        <v>91</v>
      </c>
      <c r="B90">
        <v>-47.616960880227602</v>
      </c>
      <c r="C90">
        <v>590.96797188599999</v>
      </c>
    </row>
    <row r="91" spans="1:3" x14ac:dyDescent="0.25">
      <c r="A91" t="s">
        <v>92</v>
      </c>
      <c r="B91">
        <v>-46.932928372660399</v>
      </c>
      <c r="C91">
        <v>607.33691764800005</v>
      </c>
    </row>
    <row r="92" spans="1:3" x14ac:dyDescent="0.25">
      <c r="A92" t="s">
        <v>93</v>
      </c>
      <c r="B92">
        <v>-49.297726470249899</v>
      </c>
      <c r="C92">
        <v>608.59606732199995</v>
      </c>
    </row>
    <row r="93" spans="1:3" x14ac:dyDescent="0.25">
      <c r="A93" t="s">
        <v>94</v>
      </c>
      <c r="B93">
        <v>-49.258638898388902</v>
      </c>
      <c r="C93">
        <v>609.85521699599997</v>
      </c>
    </row>
    <row r="94" spans="1:3" x14ac:dyDescent="0.25">
      <c r="A94" t="s">
        <v>95</v>
      </c>
      <c r="B94">
        <v>-48.340080959655801</v>
      </c>
      <c r="C94">
        <v>599.78201960399997</v>
      </c>
    </row>
    <row r="95" spans="1:3" x14ac:dyDescent="0.25">
      <c r="A95" t="s">
        <v>96</v>
      </c>
      <c r="B95">
        <v>-46.654429423150901</v>
      </c>
      <c r="C95">
        <v>606.07776797400004</v>
      </c>
    </row>
    <row r="96" spans="1:3" x14ac:dyDescent="0.25">
      <c r="A96" t="s">
        <v>97</v>
      </c>
      <c r="B96">
        <v>-48.530632872478101</v>
      </c>
      <c r="C96">
        <v>604.81861830000003</v>
      </c>
    </row>
    <row r="97" spans="1:3" x14ac:dyDescent="0.25">
      <c r="A97" t="s">
        <v>98</v>
      </c>
      <c r="B97">
        <v>-48.643009641578402</v>
      </c>
      <c r="C97">
        <v>594.74542090800003</v>
      </c>
    </row>
    <row r="98" spans="1:3" x14ac:dyDescent="0.25">
      <c r="A98" t="s">
        <v>99</v>
      </c>
      <c r="B98">
        <v>-48.6527815345436</v>
      </c>
      <c r="C98">
        <v>609.85521699599997</v>
      </c>
    </row>
    <row r="99" spans="1:3" x14ac:dyDescent="0.25">
      <c r="A99" t="s">
        <v>100</v>
      </c>
      <c r="B99">
        <v>-48.975254002396703</v>
      </c>
      <c r="C99">
        <v>606.07776797400004</v>
      </c>
    </row>
    <row r="100" spans="1:3" x14ac:dyDescent="0.25">
      <c r="A100" t="s">
        <v>101</v>
      </c>
      <c r="B100">
        <v>-47.514356004092498</v>
      </c>
      <c r="C100">
        <v>601.04116927799998</v>
      </c>
    </row>
    <row r="101" spans="1:3" x14ac:dyDescent="0.25">
      <c r="A101" t="s">
        <v>102</v>
      </c>
      <c r="B101">
        <v>-46.586026172394199</v>
      </c>
      <c r="C101">
        <v>606.07776797400004</v>
      </c>
    </row>
    <row r="102" spans="1:3" x14ac:dyDescent="0.25">
      <c r="A102" t="s">
        <v>103</v>
      </c>
      <c r="B102">
        <v>-48.037152277733099</v>
      </c>
      <c r="C102">
        <v>609.85521699599997</v>
      </c>
    </row>
    <row r="103" spans="1:3" x14ac:dyDescent="0.25">
      <c r="A103" t="s">
        <v>104</v>
      </c>
      <c r="B103">
        <v>-47.812398739532497</v>
      </c>
      <c r="C103">
        <v>587.19052286399995</v>
      </c>
    </row>
    <row r="104" spans="1:3" x14ac:dyDescent="0.25">
      <c r="A104" t="s">
        <v>105</v>
      </c>
      <c r="B104">
        <v>-46.380816420123999</v>
      </c>
      <c r="C104">
        <v>602.300318952</v>
      </c>
    </row>
    <row r="105" spans="1:3" x14ac:dyDescent="0.25">
      <c r="A105" t="s">
        <v>106</v>
      </c>
      <c r="B105">
        <v>-48.7798161430918</v>
      </c>
      <c r="C105">
        <v>601.04116927799998</v>
      </c>
    </row>
    <row r="106" spans="1:3" x14ac:dyDescent="0.25">
      <c r="A106" t="s">
        <v>107</v>
      </c>
      <c r="B106">
        <v>-47.206541375687202</v>
      </c>
      <c r="C106">
        <v>602.300318952</v>
      </c>
    </row>
    <row r="107" spans="1:3" x14ac:dyDescent="0.25">
      <c r="A107" t="s">
        <v>108</v>
      </c>
      <c r="B107">
        <v>-50.665791485384297</v>
      </c>
      <c r="C107">
        <v>603.55946862600001</v>
      </c>
    </row>
    <row r="108" spans="1:3" x14ac:dyDescent="0.25">
      <c r="A108" t="s">
        <v>109</v>
      </c>
      <c r="B108">
        <v>-48.730956678265599</v>
      </c>
      <c r="C108">
        <v>599.78201960399997</v>
      </c>
    </row>
    <row r="109" spans="1:3" x14ac:dyDescent="0.25">
      <c r="A109" t="s">
        <v>110</v>
      </c>
      <c r="B109">
        <v>-46.859639175421002</v>
      </c>
      <c r="C109">
        <v>597.26372025600006</v>
      </c>
    </row>
    <row r="110" spans="1:3" x14ac:dyDescent="0.25">
      <c r="A110" t="s">
        <v>111</v>
      </c>
      <c r="B110">
        <v>-47.509470057609903</v>
      </c>
      <c r="C110">
        <v>599.78201960399997</v>
      </c>
    </row>
    <row r="111" spans="1:3" x14ac:dyDescent="0.25">
      <c r="A111" t="s">
        <v>112</v>
      </c>
      <c r="B111">
        <v>-45.828704467587599</v>
      </c>
      <c r="C111">
        <v>608.59606732199995</v>
      </c>
    </row>
    <row r="112" spans="1:3" x14ac:dyDescent="0.25">
      <c r="A112" t="s">
        <v>113</v>
      </c>
      <c r="B112">
        <v>-48.838447500883298</v>
      </c>
      <c r="C112">
        <v>565.78497840600005</v>
      </c>
    </row>
    <row r="113" spans="1:3" x14ac:dyDescent="0.25">
      <c r="A113" t="s">
        <v>114</v>
      </c>
      <c r="B113">
        <v>25.769955288768099</v>
      </c>
      <c r="C113">
        <v>601.04116927799998</v>
      </c>
    </row>
    <row r="114" spans="1:3" x14ac:dyDescent="0.25">
      <c r="A114" t="s">
        <v>115</v>
      </c>
      <c r="B114">
        <v>-34.4297913236284</v>
      </c>
      <c r="C114">
        <v>599.78201960399997</v>
      </c>
    </row>
    <row r="115" spans="1:3" x14ac:dyDescent="0.25">
      <c r="A115" t="s">
        <v>116</v>
      </c>
      <c r="B115">
        <v>-23.558560399792398</v>
      </c>
      <c r="C115">
        <v>588.44967253799996</v>
      </c>
    </row>
    <row r="116" spans="1:3" x14ac:dyDescent="0.25">
      <c r="A116" t="s">
        <v>117</v>
      </c>
      <c r="B116">
        <v>-19.361532371219401</v>
      </c>
      <c r="C116">
        <v>607.33691764800005</v>
      </c>
    </row>
    <row r="117" spans="1:3" x14ac:dyDescent="0.25">
      <c r="A117" t="s">
        <v>118</v>
      </c>
      <c r="B117">
        <v>-34.532396199763497</v>
      </c>
      <c r="C117">
        <v>589.70882221199997</v>
      </c>
    </row>
    <row r="118" spans="1:3" x14ac:dyDescent="0.25">
      <c r="A118" t="s">
        <v>119</v>
      </c>
      <c r="B118">
        <v>-538.58617913307103</v>
      </c>
      <c r="C118">
        <v>559.48923003599998</v>
      </c>
    </row>
    <row r="119" spans="1:3" x14ac:dyDescent="0.25">
      <c r="A119" t="s">
        <v>120</v>
      </c>
      <c r="B119">
        <v>-3723.5881127604498</v>
      </c>
      <c r="C119">
        <v>583.41307384200002</v>
      </c>
    </row>
    <row r="120" spans="1:3" x14ac:dyDescent="0.25">
      <c r="A120" t="s">
        <v>121</v>
      </c>
      <c r="B120">
        <v>-10208.0452763706</v>
      </c>
      <c r="C120">
        <v>633.779060802</v>
      </c>
    </row>
    <row r="121" spans="1:3" x14ac:dyDescent="0.25">
      <c r="A121" t="s">
        <v>122</v>
      </c>
      <c r="B121">
        <v>-12214.884276803699</v>
      </c>
      <c r="C121">
        <v>640.07480917199996</v>
      </c>
    </row>
    <row r="122" spans="1:3" x14ac:dyDescent="0.25">
      <c r="A122" t="s">
        <v>123</v>
      </c>
      <c r="B122">
        <v>-14451.939303605001</v>
      </c>
      <c r="C122">
        <v>660.22120395599995</v>
      </c>
    </row>
    <row r="123" spans="1:3" x14ac:dyDescent="0.25">
      <c r="A123" t="s">
        <v>124</v>
      </c>
      <c r="B123">
        <v>-14850.4419846742</v>
      </c>
      <c r="C123">
        <v>643.852258194</v>
      </c>
    </row>
    <row r="124" spans="1:3" x14ac:dyDescent="0.25">
      <c r="A124" t="s">
        <v>125</v>
      </c>
      <c r="B124">
        <v>-15520.6032901772</v>
      </c>
      <c r="C124">
        <v>630.00161177999996</v>
      </c>
    </row>
    <row r="125" spans="1:3" x14ac:dyDescent="0.25">
      <c r="A125" t="s">
        <v>126</v>
      </c>
      <c r="B125">
        <v>-16526.302084427902</v>
      </c>
      <c r="C125">
        <v>679.10844906600005</v>
      </c>
    </row>
    <row r="126" spans="1:3" x14ac:dyDescent="0.25">
      <c r="A126" t="s">
        <v>127</v>
      </c>
      <c r="B126">
        <v>-16831.033680602599</v>
      </c>
      <c r="C126">
        <v>675.33100004400001</v>
      </c>
    </row>
    <row r="127" spans="1:3" x14ac:dyDescent="0.25">
      <c r="A127" t="s">
        <v>128</v>
      </c>
      <c r="B127">
        <v>-17390.293772843099</v>
      </c>
      <c r="C127">
        <v>675.33100004400001</v>
      </c>
    </row>
    <row r="128" spans="1:3" x14ac:dyDescent="0.25">
      <c r="A128" t="s">
        <v>129</v>
      </c>
      <c r="B128">
        <v>-18335.949170768799</v>
      </c>
      <c r="C128">
        <v>684.14504776199999</v>
      </c>
    </row>
    <row r="129" spans="1:3" x14ac:dyDescent="0.25">
      <c r="A129" t="s">
        <v>130</v>
      </c>
      <c r="B129">
        <v>-19358.299270632298</v>
      </c>
      <c r="C129">
        <v>692.95909547999997</v>
      </c>
    </row>
    <row r="130" spans="1:3" x14ac:dyDescent="0.25">
      <c r="A130" t="s">
        <v>131</v>
      </c>
      <c r="B130">
        <v>-19985.552194124899</v>
      </c>
      <c r="C130">
        <v>679.10844906600005</v>
      </c>
    </row>
    <row r="131" spans="1:3" x14ac:dyDescent="0.25">
      <c r="A131" t="s">
        <v>132</v>
      </c>
      <c r="B131">
        <v>-19547.5612935832</v>
      </c>
      <c r="C131">
        <v>695.477394828</v>
      </c>
    </row>
    <row r="132" spans="1:3" x14ac:dyDescent="0.25">
      <c r="A132" t="s">
        <v>133</v>
      </c>
      <c r="B132">
        <v>-21459.6178181998</v>
      </c>
      <c r="C132">
        <v>670.29440134799995</v>
      </c>
    </row>
    <row r="133" spans="1:3" x14ac:dyDescent="0.25">
      <c r="A133" t="s">
        <v>134</v>
      </c>
      <c r="B133">
        <v>-23437.844716030701</v>
      </c>
      <c r="C133">
        <v>776.06297396399998</v>
      </c>
    </row>
    <row r="134" spans="1:3" x14ac:dyDescent="0.25">
      <c r="A134" t="s">
        <v>135</v>
      </c>
      <c r="B134">
        <v>-18283.982243979601</v>
      </c>
      <c r="C134">
        <v>1001.45076561</v>
      </c>
    </row>
    <row r="135" spans="1:3" x14ac:dyDescent="0.25">
      <c r="A135" t="s">
        <v>136</v>
      </c>
      <c r="B135">
        <v>-237.553244445709</v>
      </c>
      <c r="C135">
        <v>976.26777213000003</v>
      </c>
    </row>
    <row r="136" spans="1:3" x14ac:dyDescent="0.25">
      <c r="A136" t="s">
        <v>137</v>
      </c>
      <c r="B136">
        <v>-623.79708579001397</v>
      </c>
      <c r="C136">
        <v>951.08477864999998</v>
      </c>
    </row>
    <row r="137" spans="1:3" x14ac:dyDescent="0.25">
      <c r="A137" t="s">
        <v>138</v>
      </c>
      <c r="B137">
        <v>-505.03927058338201</v>
      </c>
      <c r="C137">
        <v>1014.04226235</v>
      </c>
    </row>
    <row r="138" spans="1:3" x14ac:dyDescent="0.25">
      <c r="A138" t="s">
        <v>139</v>
      </c>
      <c r="B138">
        <v>-447.65871509145899</v>
      </c>
      <c r="C138">
        <v>968.71287408599903</v>
      </c>
    </row>
    <row r="139" spans="1:3" x14ac:dyDescent="0.25">
      <c r="A139" t="s">
        <v>140</v>
      </c>
      <c r="B139">
        <v>-297.33279966060002</v>
      </c>
      <c r="C139">
        <v>983.822670174</v>
      </c>
    </row>
    <row r="140" spans="1:3" x14ac:dyDescent="0.25">
      <c r="A140" t="s">
        <v>141</v>
      </c>
      <c r="B140">
        <v>-300.66012921526698</v>
      </c>
      <c r="C140">
        <v>949.82562897599996</v>
      </c>
    </row>
    <row r="141" spans="1:3" x14ac:dyDescent="0.25">
      <c r="A141" t="s">
        <v>142</v>
      </c>
      <c r="B141">
        <v>-266.956870378134</v>
      </c>
      <c r="C141">
        <v>993.89586756599999</v>
      </c>
    </row>
    <row r="142" spans="1:3" x14ac:dyDescent="0.25">
      <c r="A142" t="s">
        <v>143</v>
      </c>
      <c r="B142">
        <v>-261.62141681910998</v>
      </c>
      <c r="C142">
        <v>954.86222767200002</v>
      </c>
    </row>
    <row r="143" spans="1:3" x14ac:dyDescent="0.25">
      <c r="A143" t="s">
        <v>144</v>
      </c>
      <c r="B143">
        <v>-242.75677744970301</v>
      </c>
      <c r="C143">
        <v>977.52692180400004</v>
      </c>
    </row>
    <row r="144" spans="1:3" x14ac:dyDescent="0.25">
      <c r="A144" t="s">
        <v>145</v>
      </c>
      <c r="B144">
        <v>-226.41817241181201</v>
      </c>
      <c r="C144">
        <v>963.67627539</v>
      </c>
    </row>
    <row r="145" spans="1:3" x14ac:dyDescent="0.25">
      <c r="A145" t="s">
        <v>146</v>
      </c>
      <c r="B145">
        <v>-227.786237426946</v>
      </c>
      <c r="C145">
        <v>997.67331658800003</v>
      </c>
    </row>
    <row r="146" spans="1:3" x14ac:dyDescent="0.25">
      <c r="A146" t="s">
        <v>147</v>
      </c>
      <c r="B146">
        <v>-212.12677895013999</v>
      </c>
      <c r="C146">
        <v>954.86222767200002</v>
      </c>
    </row>
    <row r="147" spans="1:3" x14ac:dyDescent="0.25">
      <c r="A147" t="s">
        <v>148</v>
      </c>
      <c r="B147">
        <v>-202.374429770825</v>
      </c>
      <c r="C147">
        <v>1006.487364306</v>
      </c>
    </row>
    <row r="148" spans="1:3" x14ac:dyDescent="0.25">
      <c r="A148" t="s">
        <v>149</v>
      </c>
      <c r="B148">
        <v>-208.472090981138</v>
      </c>
      <c r="C148">
        <v>938.49328190999995</v>
      </c>
    </row>
    <row r="149" spans="1:3" x14ac:dyDescent="0.25">
      <c r="A149" t="s">
        <v>150</v>
      </c>
      <c r="B149">
        <v>-206.591001585328</v>
      </c>
      <c r="C149">
        <v>1003.969064958</v>
      </c>
    </row>
    <row r="150" spans="1:3" x14ac:dyDescent="0.25">
      <c r="A150" t="s">
        <v>151</v>
      </c>
      <c r="B150">
        <v>-154.936775371039</v>
      </c>
      <c r="C150">
        <v>997.67331658800003</v>
      </c>
    </row>
    <row r="151" spans="1:3" x14ac:dyDescent="0.25">
      <c r="A151" t="s">
        <v>152</v>
      </c>
      <c r="B151">
        <v>-139.60467530856801</v>
      </c>
      <c r="C151">
        <v>946.04817995400003</v>
      </c>
    </row>
    <row r="152" spans="1:3" x14ac:dyDescent="0.25">
      <c r="A152" t="s">
        <v>153</v>
      </c>
      <c r="B152">
        <v>-131.33765385997</v>
      </c>
      <c r="C152">
        <v>1001.45076561</v>
      </c>
    </row>
    <row r="153" spans="1:3" x14ac:dyDescent="0.25">
      <c r="A153" t="s">
        <v>154</v>
      </c>
      <c r="B153">
        <v>-124.883318556425</v>
      </c>
      <c r="C153">
        <v>938.49328190999995</v>
      </c>
    </row>
    <row r="154" spans="1:3" x14ac:dyDescent="0.25">
      <c r="A154" t="s">
        <v>155</v>
      </c>
      <c r="B154">
        <v>-126.764407952235</v>
      </c>
      <c r="C154">
        <v>942.27073093199999</v>
      </c>
    </row>
    <row r="155" spans="1:3" x14ac:dyDescent="0.25">
      <c r="A155" t="s">
        <v>156</v>
      </c>
      <c r="B155">
        <v>906.37386174485596</v>
      </c>
      <c r="C155">
        <v>998.93246626200005</v>
      </c>
    </row>
    <row r="156" spans="1:3" x14ac:dyDescent="0.25">
      <c r="A156" t="s">
        <v>157</v>
      </c>
      <c r="B156">
        <v>1168.72964407577</v>
      </c>
      <c r="C156">
        <v>946.04817995400003</v>
      </c>
    </row>
    <row r="157" spans="1:3" x14ac:dyDescent="0.25">
      <c r="A157" t="s">
        <v>158</v>
      </c>
      <c r="B157">
        <v>1505.5179351229699</v>
      </c>
      <c r="C157">
        <v>988.85926886999903</v>
      </c>
    </row>
    <row r="158" spans="1:3" x14ac:dyDescent="0.25">
      <c r="A158" t="s">
        <v>159</v>
      </c>
      <c r="B158">
        <v>1718.23250119044</v>
      </c>
      <c r="C158">
        <v>946.04817995400003</v>
      </c>
    </row>
    <row r="159" spans="1:3" x14ac:dyDescent="0.25">
      <c r="A159" t="s">
        <v>160</v>
      </c>
      <c r="B159">
        <v>1908.03686420089</v>
      </c>
      <c r="C159">
        <v>650.14800656399996</v>
      </c>
    </row>
    <row r="160" spans="1:3" x14ac:dyDescent="0.25">
      <c r="A160" t="s">
        <v>161</v>
      </c>
      <c r="B160">
        <v>-102.818384240901</v>
      </c>
      <c r="C160">
        <v>622.44671373599999</v>
      </c>
    </row>
    <row r="161" spans="1:3" x14ac:dyDescent="0.25">
      <c r="A161" t="s">
        <v>162</v>
      </c>
      <c r="B161">
        <v>-104.210878988448</v>
      </c>
      <c r="C161">
        <v>623.70586341000001</v>
      </c>
    </row>
    <row r="162" spans="1:3" x14ac:dyDescent="0.25">
      <c r="A162" t="s">
        <v>163</v>
      </c>
      <c r="B162">
        <v>-104.31836981106601</v>
      </c>
      <c r="C162">
        <v>611.11436666999998</v>
      </c>
    </row>
    <row r="163" spans="1:3" x14ac:dyDescent="0.25">
      <c r="A163" t="s">
        <v>164</v>
      </c>
      <c r="B163">
        <v>-103.903064360043</v>
      </c>
      <c r="C163">
        <v>612.373516344</v>
      </c>
    </row>
    <row r="164" spans="1:3" x14ac:dyDescent="0.25">
      <c r="A164" t="s">
        <v>165</v>
      </c>
      <c r="B164">
        <v>-103.453557283642</v>
      </c>
      <c r="C164">
        <v>616.15096536600004</v>
      </c>
    </row>
    <row r="165" spans="1:3" x14ac:dyDescent="0.25">
      <c r="A165" t="s">
        <v>166</v>
      </c>
      <c r="B165">
        <v>-105.222269910351</v>
      </c>
      <c r="C165">
        <v>611.11436666999998</v>
      </c>
    </row>
    <row r="166" spans="1:3" x14ac:dyDescent="0.25">
      <c r="A166" t="s">
        <v>167</v>
      </c>
      <c r="B166">
        <v>-104.09850221934801</v>
      </c>
      <c r="C166">
        <v>606.07776797400004</v>
      </c>
    </row>
    <row r="167" spans="1:3" x14ac:dyDescent="0.25">
      <c r="A167" t="s">
        <v>168</v>
      </c>
      <c r="B167">
        <v>-105.19784017793801</v>
      </c>
      <c r="C167">
        <v>619.92841438799996</v>
      </c>
    </row>
    <row r="168" spans="1:3" x14ac:dyDescent="0.25">
      <c r="A168" t="s">
        <v>169</v>
      </c>
      <c r="B168">
        <v>-106.350923547837</v>
      </c>
      <c r="C168">
        <v>612.373516344</v>
      </c>
    </row>
    <row r="169" spans="1:3" x14ac:dyDescent="0.25">
      <c r="A169" t="s">
        <v>170</v>
      </c>
      <c r="B169">
        <v>-105.969819722192</v>
      </c>
      <c r="C169">
        <v>606.07776797400004</v>
      </c>
    </row>
    <row r="170" spans="1:3" x14ac:dyDescent="0.25">
      <c r="A170" t="s">
        <v>171</v>
      </c>
      <c r="B170">
        <v>-103.311864835645</v>
      </c>
      <c r="C170">
        <v>598.52286992999996</v>
      </c>
    </row>
    <row r="171" spans="1:3" x14ac:dyDescent="0.25">
      <c r="A171" t="s">
        <v>172</v>
      </c>
      <c r="B171">
        <v>-104.03498491507401</v>
      </c>
      <c r="C171">
        <v>606.07776797400004</v>
      </c>
    </row>
    <row r="172" spans="1:3" x14ac:dyDescent="0.25">
      <c r="A172" t="s">
        <v>173</v>
      </c>
      <c r="B172">
        <v>-105.730408344544</v>
      </c>
      <c r="C172">
        <v>594.74542090800003</v>
      </c>
    </row>
    <row r="173" spans="1:3" x14ac:dyDescent="0.25">
      <c r="A173" t="s">
        <v>174</v>
      </c>
      <c r="B173">
        <v>-106.082196491293</v>
      </c>
      <c r="C173">
        <v>603.55946862600001</v>
      </c>
    </row>
    <row r="174" spans="1:3" x14ac:dyDescent="0.25">
      <c r="A174" t="s">
        <v>175</v>
      </c>
      <c r="B174">
        <v>-108.16849563937301</v>
      </c>
      <c r="C174">
        <v>618.66926471399995</v>
      </c>
    </row>
    <row r="175" spans="1:3" x14ac:dyDescent="0.25">
      <c r="A175" t="s">
        <v>176</v>
      </c>
      <c r="B175">
        <v>-104.23042277437899</v>
      </c>
      <c r="C175">
        <v>599.78201960399997</v>
      </c>
    </row>
    <row r="176" spans="1:3" x14ac:dyDescent="0.25">
      <c r="A176" t="s">
        <v>177</v>
      </c>
      <c r="B176">
        <v>-103.863976788182</v>
      </c>
      <c r="C176">
        <v>582.153924168</v>
      </c>
    </row>
    <row r="177" spans="1:3" x14ac:dyDescent="0.25">
      <c r="A177" t="s">
        <v>178</v>
      </c>
      <c r="B177">
        <v>-104.81673635229301</v>
      </c>
      <c r="C177">
        <v>617.41011504000005</v>
      </c>
    </row>
    <row r="178" spans="1:3" x14ac:dyDescent="0.25">
      <c r="A178" t="s">
        <v>179</v>
      </c>
      <c r="B178">
        <v>-105.662005093787</v>
      </c>
      <c r="C178">
        <v>609.85521699599997</v>
      </c>
    </row>
    <row r="179" spans="1:3" x14ac:dyDescent="0.25">
      <c r="A179" t="s">
        <v>180</v>
      </c>
      <c r="B179">
        <v>-104.03498491507401</v>
      </c>
      <c r="C179">
        <v>616.15096536600004</v>
      </c>
    </row>
    <row r="180" spans="1:3" x14ac:dyDescent="0.25">
      <c r="A180" t="s">
        <v>181</v>
      </c>
      <c r="B180">
        <v>-103.013822100205</v>
      </c>
      <c r="C180">
        <v>603.55946862600001</v>
      </c>
    </row>
    <row r="181" spans="1:3" x14ac:dyDescent="0.25">
      <c r="A181" t="s">
        <v>182</v>
      </c>
      <c r="B181">
        <v>-104.846052031189</v>
      </c>
      <c r="C181">
        <v>609.85521699599997</v>
      </c>
    </row>
    <row r="182" spans="1:3" x14ac:dyDescent="0.25">
      <c r="A182" t="s">
        <v>183</v>
      </c>
      <c r="B182">
        <v>-107.08381552023</v>
      </c>
      <c r="C182">
        <v>611.11436666999998</v>
      </c>
    </row>
    <row r="183" spans="1:3" x14ac:dyDescent="0.25">
      <c r="A183" t="s">
        <v>184</v>
      </c>
      <c r="B183">
        <v>-104.132703844726</v>
      </c>
      <c r="C183">
        <v>603.55946862600001</v>
      </c>
    </row>
    <row r="184" spans="1:3" x14ac:dyDescent="0.25">
      <c r="A184" t="s">
        <v>185</v>
      </c>
      <c r="B184">
        <v>-104.342799543479</v>
      </c>
      <c r="C184">
        <v>618.66926471399995</v>
      </c>
    </row>
    <row r="185" spans="1:3" x14ac:dyDescent="0.25">
      <c r="A185" t="s">
        <v>186</v>
      </c>
      <c r="B185">
        <v>-104.67015795781499</v>
      </c>
      <c r="C185">
        <v>611.11436666999998</v>
      </c>
    </row>
    <row r="186" spans="1:3" x14ac:dyDescent="0.25">
      <c r="A186" t="s">
        <v>187</v>
      </c>
      <c r="B186">
        <v>-104.57732497464499</v>
      </c>
      <c r="C186">
        <v>602.300318952</v>
      </c>
    </row>
    <row r="187" spans="1:3" x14ac:dyDescent="0.25">
      <c r="A187" t="s">
        <v>188</v>
      </c>
      <c r="B187">
        <v>-102.881901545175</v>
      </c>
      <c r="C187">
        <v>598.52286992999996</v>
      </c>
    </row>
    <row r="188" spans="1:3" x14ac:dyDescent="0.25">
      <c r="A188" t="s">
        <v>189</v>
      </c>
      <c r="B188">
        <v>-103.228803745441</v>
      </c>
      <c r="C188">
        <v>574.59902612400003</v>
      </c>
    </row>
    <row r="189" spans="1:3" x14ac:dyDescent="0.25">
      <c r="A189" t="s">
        <v>190</v>
      </c>
      <c r="B189">
        <v>-105.754838076957</v>
      </c>
      <c r="C189">
        <v>616.15096536600004</v>
      </c>
    </row>
    <row r="190" spans="1:3" x14ac:dyDescent="0.25">
      <c r="A190" t="s">
        <v>191</v>
      </c>
      <c r="B190">
        <v>-106.541475460659</v>
      </c>
      <c r="C190">
        <v>609.85521699599997</v>
      </c>
    </row>
    <row r="191" spans="1:3" x14ac:dyDescent="0.25">
      <c r="A191" t="s">
        <v>192</v>
      </c>
      <c r="B191">
        <v>-103.575705945707</v>
      </c>
      <c r="C191">
        <v>608.59606732199995</v>
      </c>
    </row>
    <row r="192" spans="1:3" x14ac:dyDescent="0.25">
      <c r="A192" t="s">
        <v>193</v>
      </c>
      <c r="B192">
        <v>-102.168553358712</v>
      </c>
      <c r="C192">
        <v>593.48627123400001</v>
      </c>
    </row>
    <row r="193" spans="1:3" x14ac:dyDescent="0.25">
      <c r="A193" t="s">
        <v>194</v>
      </c>
      <c r="B193">
        <v>-105.04148989049401</v>
      </c>
      <c r="C193">
        <v>618.66926471399995</v>
      </c>
    </row>
    <row r="194" spans="1:3" x14ac:dyDescent="0.25">
      <c r="A194" t="s">
        <v>195</v>
      </c>
      <c r="B194">
        <v>-104.274396292722</v>
      </c>
      <c r="C194">
        <v>619.92841438799996</v>
      </c>
    </row>
    <row r="195" spans="1:3" x14ac:dyDescent="0.25">
      <c r="A195" t="s">
        <v>196</v>
      </c>
      <c r="B195">
        <v>-105.10989314125101</v>
      </c>
      <c r="C195">
        <v>616.15096536600004</v>
      </c>
    </row>
    <row r="196" spans="1:3" x14ac:dyDescent="0.25">
      <c r="A196" t="s">
        <v>197</v>
      </c>
      <c r="B196">
        <v>-105.422593716139</v>
      </c>
      <c r="C196">
        <v>606.07776797400004</v>
      </c>
    </row>
    <row r="197" spans="1:3" x14ac:dyDescent="0.25">
      <c r="A197" t="s">
        <v>198</v>
      </c>
      <c r="B197">
        <v>-105.119665034216</v>
      </c>
      <c r="C197">
        <v>612.373516344</v>
      </c>
    </row>
    <row r="198" spans="1:3" x14ac:dyDescent="0.25">
      <c r="A198" t="s">
        <v>199</v>
      </c>
      <c r="B198">
        <v>-104.347685489962</v>
      </c>
      <c r="C198">
        <v>614.89181569200002</v>
      </c>
    </row>
    <row r="199" spans="1:3" x14ac:dyDescent="0.25">
      <c r="A199" t="s">
        <v>200</v>
      </c>
      <c r="B199">
        <v>-100.551305072964</v>
      </c>
      <c r="C199">
        <v>607.33691764800005</v>
      </c>
    </row>
    <row r="200" spans="1:3" x14ac:dyDescent="0.25">
      <c r="A200" t="s">
        <v>201</v>
      </c>
      <c r="B200">
        <v>-106.614764657899</v>
      </c>
      <c r="C200">
        <v>618.66926471399995</v>
      </c>
    </row>
    <row r="201" spans="1:3" x14ac:dyDescent="0.25">
      <c r="A201" t="s">
        <v>202</v>
      </c>
      <c r="B201">
        <v>-104.704359583193</v>
      </c>
      <c r="C201">
        <v>614.89181569200002</v>
      </c>
    </row>
    <row r="202" spans="1:3" x14ac:dyDescent="0.25">
      <c r="A202" t="s">
        <v>203</v>
      </c>
      <c r="B202">
        <v>-107.010526322991</v>
      </c>
      <c r="C202">
        <v>608.59606732199995</v>
      </c>
    </row>
    <row r="203" spans="1:3" x14ac:dyDescent="0.25">
      <c r="A203" t="s">
        <v>204</v>
      </c>
      <c r="B203">
        <v>-105.569172110617</v>
      </c>
      <c r="C203">
        <v>607.33691764800005</v>
      </c>
    </row>
    <row r="204" spans="1:3" x14ac:dyDescent="0.25">
      <c r="A204" t="s">
        <v>205</v>
      </c>
      <c r="B204">
        <v>-97.077397123819097</v>
      </c>
      <c r="C204">
        <v>607.33691764800005</v>
      </c>
    </row>
    <row r="205" spans="1:3" x14ac:dyDescent="0.25">
      <c r="A205" t="s">
        <v>206</v>
      </c>
      <c r="B205">
        <v>-99.525256311613205</v>
      </c>
      <c r="C205">
        <v>612.373516344</v>
      </c>
    </row>
    <row r="206" spans="1:3" x14ac:dyDescent="0.25">
      <c r="A206" t="s">
        <v>207</v>
      </c>
      <c r="B206">
        <v>-85.189889331597598</v>
      </c>
      <c r="C206">
        <v>594.74542090800003</v>
      </c>
    </row>
    <row r="207" spans="1:3" x14ac:dyDescent="0.25">
      <c r="A207" t="s">
        <v>208</v>
      </c>
      <c r="B207">
        <v>-51.447542922603901</v>
      </c>
      <c r="C207">
        <v>609.85521699599997</v>
      </c>
    </row>
    <row r="208" spans="1:3" x14ac:dyDescent="0.25">
      <c r="A208" t="s">
        <v>209</v>
      </c>
      <c r="B208">
        <v>-134.748044504841</v>
      </c>
      <c r="C208">
        <v>603.55946862600001</v>
      </c>
    </row>
    <row r="209" spans="1:3" x14ac:dyDescent="0.25">
      <c r="A209" t="s">
        <v>210</v>
      </c>
      <c r="B209">
        <v>-651.71538399172096</v>
      </c>
      <c r="C209">
        <v>616.15096536600004</v>
      </c>
    </row>
    <row r="210" spans="1:3" x14ac:dyDescent="0.25">
      <c r="A210" t="s">
        <v>211</v>
      </c>
      <c r="B210">
        <v>-1727.4346772848701</v>
      </c>
      <c r="C210">
        <v>621.18756406199998</v>
      </c>
    </row>
    <row r="211" spans="1:3" x14ac:dyDescent="0.25">
      <c r="A211" t="s">
        <v>212</v>
      </c>
      <c r="B211">
        <v>-3880.3195040300302</v>
      </c>
      <c r="C211">
        <v>624.96501308400002</v>
      </c>
    </row>
    <row r="212" spans="1:3" x14ac:dyDescent="0.25">
      <c r="A212" t="s">
        <v>213</v>
      </c>
      <c r="B212">
        <v>-8002.2798508440701</v>
      </c>
      <c r="C212">
        <v>658.96205428200005</v>
      </c>
    </row>
    <row r="213" spans="1:3" x14ac:dyDescent="0.25">
      <c r="A213" t="s">
        <v>214</v>
      </c>
      <c r="B213">
        <v>-1229.01439064602</v>
      </c>
      <c r="C213">
        <v>652.66630591199998</v>
      </c>
    </row>
    <row r="214" spans="1:3" x14ac:dyDescent="0.25">
      <c r="A214" t="s">
        <v>215</v>
      </c>
      <c r="B214">
        <v>-3916.16769337303</v>
      </c>
      <c r="C214">
        <v>653.925455586</v>
      </c>
    </row>
    <row r="215" spans="1:3" x14ac:dyDescent="0.25">
      <c r="A215" t="s">
        <v>216</v>
      </c>
      <c r="B215">
        <v>-10767.798849205799</v>
      </c>
      <c r="C215">
        <v>638.81565949799995</v>
      </c>
    </row>
    <row r="216" spans="1:3" x14ac:dyDescent="0.25">
      <c r="A216" t="s">
        <v>217</v>
      </c>
      <c r="B216">
        <v>-12970.300462482001</v>
      </c>
      <c r="C216">
        <v>655.18460526000001</v>
      </c>
    </row>
    <row r="217" spans="1:3" x14ac:dyDescent="0.25">
      <c r="A217" t="s">
        <v>218</v>
      </c>
      <c r="B217">
        <v>-14501.688010691099</v>
      </c>
      <c r="C217">
        <v>642.59310851999999</v>
      </c>
    </row>
    <row r="218" spans="1:3" x14ac:dyDescent="0.25">
      <c r="A218" t="s">
        <v>219</v>
      </c>
      <c r="B218">
        <v>-16251.716778051001</v>
      </c>
      <c r="C218">
        <v>660.22120395599995</v>
      </c>
    </row>
    <row r="219" spans="1:3" x14ac:dyDescent="0.25">
      <c r="A219" t="s">
        <v>220</v>
      </c>
      <c r="B219">
        <v>-16940.601030475402</v>
      </c>
      <c r="C219">
        <v>657.70290460800004</v>
      </c>
    </row>
    <row r="220" spans="1:3" x14ac:dyDescent="0.25">
      <c r="A220" t="s">
        <v>221</v>
      </c>
      <c r="B220">
        <v>-17505.3480406159</v>
      </c>
      <c r="C220">
        <v>661.48035362999997</v>
      </c>
    </row>
    <row r="221" spans="1:3" x14ac:dyDescent="0.25">
      <c r="A221" t="s">
        <v>222</v>
      </c>
      <c r="B221">
        <v>-18181.128184574001</v>
      </c>
      <c r="C221">
        <v>669.03525167400005</v>
      </c>
    </row>
    <row r="222" spans="1:3" x14ac:dyDescent="0.25">
      <c r="A222" t="s">
        <v>223</v>
      </c>
      <c r="B222">
        <v>-18820.786526185999</v>
      </c>
      <c r="C222">
        <v>676.59014971800002</v>
      </c>
    </row>
    <row r="223" spans="1:3" x14ac:dyDescent="0.25">
      <c r="A223" t="s">
        <v>224</v>
      </c>
      <c r="B223">
        <v>-19086.098306138902</v>
      </c>
      <c r="C223">
        <v>676.59014971800002</v>
      </c>
    </row>
    <row r="224" spans="1:3" x14ac:dyDescent="0.25">
      <c r="A224" t="s">
        <v>225</v>
      </c>
      <c r="B224">
        <v>-18994.198538747201</v>
      </c>
      <c r="C224">
        <v>686.66334711000002</v>
      </c>
    </row>
    <row r="225" spans="1:3" x14ac:dyDescent="0.25">
      <c r="A225" t="s">
        <v>226</v>
      </c>
      <c r="B225">
        <v>-13838.283969173501</v>
      </c>
      <c r="C225">
        <v>685.404197436</v>
      </c>
    </row>
    <row r="226" spans="1:3" x14ac:dyDescent="0.25">
      <c r="A226" t="s">
        <v>227</v>
      </c>
      <c r="B226">
        <v>-4734.7200794998098</v>
      </c>
      <c r="C226">
        <v>662.73950330399998</v>
      </c>
    </row>
    <row r="227" spans="1:3" x14ac:dyDescent="0.25">
      <c r="A227" t="s">
        <v>228</v>
      </c>
      <c r="B227">
        <v>-1166.50359134735</v>
      </c>
      <c r="C227">
        <v>575.85817579800005</v>
      </c>
    </row>
    <row r="228" spans="1:3" x14ac:dyDescent="0.25">
      <c r="A228" t="s">
        <v>229</v>
      </c>
      <c r="B228">
        <v>-5148.0662659832196</v>
      </c>
      <c r="C228">
        <v>602.300318952</v>
      </c>
    </row>
    <row r="229" spans="1:3" x14ac:dyDescent="0.25">
      <c r="A229" t="s">
        <v>230</v>
      </c>
      <c r="B229">
        <v>-1378.92011467938</v>
      </c>
      <c r="C229">
        <v>647.62970721600004</v>
      </c>
    </row>
    <row r="230" spans="1:3" x14ac:dyDescent="0.25">
      <c r="A230" t="s">
        <v>231</v>
      </c>
      <c r="B230">
        <v>-5486.1395609553501</v>
      </c>
      <c r="C230">
        <v>632.51991112799999</v>
      </c>
    </row>
    <row r="231" spans="1:3" x14ac:dyDescent="0.25">
      <c r="A231" t="s">
        <v>232</v>
      </c>
      <c r="B231">
        <v>-10799.5477294499</v>
      </c>
      <c r="C231">
        <v>612.373516344</v>
      </c>
    </row>
    <row r="232" spans="1:3" x14ac:dyDescent="0.25">
      <c r="A232" t="s">
        <v>233</v>
      </c>
      <c r="B232">
        <v>-129.46633635712601</v>
      </c>
      <c r="C232">
        <v>957.38052701999902</v>
      </c>
    </row>
    <row r="233" spans="1:3" x14ac:dyDescent="0.25">
      <c r="A233" t="s">
        <v>234</v>
      </c>
      <c r="B233">
        <v>-380.99486128255199</v>
      </c>
      <c r="C233">
        <v>1007.74651398</v>
      </c>
    </row>
    <row r="234" spans="1:3" x14ac:dyDescent="0.25">
      <c r="A234" t="s">
        <v>235</v>
      </c>
      <c r="B234">
        <v>-392.85793934236102</v>
      </c>
      <c r="C234">
        <v>962.41712571599999</v>
      </c>
    </row>
    <row r="235" spans="1:3" x14ac:dyDescent="0.25">
      <c r="A235" t="s">
        <v>236</v>
      </c>
      <c r="B235">
        <v>-242.13137629992701</v>
      </c>
      <c r="C235">
        <v>993.89586756599999</v>
      </c>
    </row>
    <row r="236" spans="1:3" x14ac:dyDescent="0.25">
      <c r="A236" t="s">
        <v>237</v>
      </c>
      <c r="B236">
        <v>-224.09246188608299</v>
      </c>
      <c r="C236">
        <v>977.52692180400004</v>
      </c>
    </row>
    <row r="237" spans="1:3" x14ac:dyDescent="0.25">
      <c r="A237" t="s">
        <v>238</v>
      </c>
      <c r="B237">
        <v>-149.865162922076</v>
      </c>
      <c r="C237">
        <v>964.93542506400001</v>
      </c>
    </row>
    <row r="238" spans="1:3" x14ac:dyDescent="0.25">
      <c r="A238" t="s">
        <v>239</v>
      </c>
      <c r="B238">
        <v>-88.004194505588401</v>
      </c>
      <c r="C238">
        <v>938.49328190999995</v>
      </c>
    </row>
    <row r="239" spans="1:3" x14ac:dyDescent="0.25">
      <c r="A239" t="s">
        <v>240</v>
      </c>
      <c r="B239">
        <v>-86.714304634175903</v>
      </c>
      <c r="C239">
        <v>1006.487364306</v>
      </c>
    </row>
    <row r="240" spans="1:3" x14ac:dyDescent="0.25">
      <c r="A240" t="s">
        <v>241</v>
      </c>
      <c r="B240">
        <v>-97.912893972347604</v>
      </c>
      <c r="C240">
        <v>946.04817995400003</v>
      </c>
    </row>
    <row r="241" spans="1:3" x14ac:dyDescent="0.25">
      <c r="A241" t="s">
        <v>242</v>
      </c>
      <c r="B241">
        <v>-87.134496031681493</v>
      </c>
      <c r="C241">
        <v>1003.969064958</v>
      </c>
    </row>
    <row r="242" spans="1:3" x14ac:dyDescent="0.25">
      <c r="A242" t="s">
        <v>243</v>
      </c>
      <c r="B242">
        <v>-90.833157519026997</v>
      </c>
      <c r="C242">
        <v>953.603077998</v>
      </c>
    </row>
    <row r="243" spans="1:3" x14ac:dyDescent="0.25">
      <c r="A243" t="s">
        <v>244</v>
      </c>
      <c r="B243">
        <v>-89.254996805139797</v>
      </c>
      <c r="C243">
        <v>1000.1916159359999</v>
      </c>
    </row>
    <row r="244" spans="1:3" x14ac:dyDescent="0.25">
      <c r="A244" t="s">
        <v>245</v>
      </c>
      <c r="B244">
        <v>-91.121428361501799</v>
      </c>
      <c r="C244">
        <v>954.86222767200002</v>
      </c>
    </row>
    <row r="245" spans="1:3" x14ac:dyDescent="0.25">
      <c r="A245" t="s">
        <v>246</v>
      </c>
      <c r="B245">
        <v>-91.057911057227699</v>
      </c>
      <c r="C245">
        <v>1012.783112676</v>
      </c>
    </row>
    <row r="246" spans="1:3" x14ac:dyDescent="0.25">
      <c r="A246" t="s">
        <v>247</v>
      </c>
      <c r="B246">
        <v>-93.818470819909606</v>
      </c>
      <c r="C246">
        <v>959.89882636799996</v>
      </c>
    </row>
    <row r="247" spans="1:3" x14ac:dyDescent="0.25">
      <c r="A247" t="s">
        <v>248</v>
      </c>
      <c r="B247">
        <v>-92.411318232914198</v>
      </c>
      <c r="C247">
        <v>1000.1916159359999</v>
      </c>
    </row>
    <row r="248" spans="1:3" x14ac:dyDescent="0.25">
      <c r="A248" t="s">
        <v>249</v>
      </c>
      <c r="B248">
        <v>-91.243577023567397</v>
      </c>
      <c r="C248">
        <v>949.82562897599996</v>
      </c>
    </row>
    <row r="249" spans="1:3" x14ac:dyDescent="0.25">
      <c r="A249" t="s">
        <v>250</v>
      </c>
      <c r="B249">
        <v>-94.0578821975582</v>
      </c>
      <c r="C249">
        <v>1005.228214632</v>
      </c>
    </row>
    <row r="250" spans="1:3" x14ac:dyDescent="0.25">
      <c r="A250" t="s">
        <v>251</v>
      </c>
      <c r="B250">
        <v>-92.367344714570606</v>
      </c>
      <c r="C250">
        <v>946.04817995400003</v>
      </c>
    </row>
    <row r="251" spans="1:3" x14ac:dyDescent="0.25">
      <c r="A251" t="s">
        <v>252</v>
      </c>
      <c r="B251">
        <v>-93.598603228191607</v>
      </c>
      <c r="C251">
        <v>1006.487364306</v>
      </c>
    </row>
    <row r="252" spans="1:3" x14ac:dyDescent="0.25">
      <c r="A252" t="s">
        <v>253</v>
      </c>
      <c r="B252">
        <v>-92.626299878149695</v>
      </c>
      <c r="C252">
        <v>944.78903028000002</v>
      </c>
    </row>
    <row r="253" spans="1:3" x14ac:dyDescent="0.25">
      <c r="A253" t="s">
        <v>254</v>
      </c>
      <c r="B253">
        <v>-82.248549549058595</v>
      </c>
      <c r="C253">
        <v>1020.3380107199901</v>
      </c>
    </row>
    <row r="254" spans="1:3" x14ac:dyDescent="0.25">
      <c r="A254" t="s">
        <v>255</v>
      </c>
      <c r="B254">
        <v>-179.50331428566699</v>
      </c>
      <c r="C254">
        <v>966.19457473800003</v>
      </c>
    </row>
    <row r="255" spans="1:3" x14ac:dyDescent="0.25">
      <c r="A255" t="s">
        <v>256</v>
      </c>
      <c r="B255">
        <v>-238.16887370251999</v>
      </c>
      <c r="C255">
        <v>951.08477864999998</v>
      </c>
    </row>
    <row r="256" spans="1:3" x14ac:dyDescent="0.25">
      <c r="A256" t="s">
        <v>257</v>
      </c>
      <c r="B256">
        <v>-119.84102178635899</v>
      </c>
      <c r="C256">
        <v>968.71287408599903</v>
      </c>
    </row>
    <row r="257" spans="1:3" x14ac:dyDescent="0.25">
      <c r="A257" t="s">
        <v>258</v>
      </c>
      <c r="B257">
        <v>-0.83402330911343303</v>
      </c>
      <c r="C257">
        <v>966.19457473800003</v>
      </c>
    </row>
    <row r="258" spans="1:3" x14ac:dyDescent="0.25">
      <c r="A258" t="s">
        <v>259</v>
      </c>
      <c r="B258">
        <v>1290.48254447625</v>
      </c>
      <c r="C258">
        <v>967.45372441200004</v>
      </c>
    </row>
    <row r="259" spans="1:3" x14ac:dyDescent="0.25">
      <c r="A259" t="s">
        <v>260</v>
      </c>
      <c r="B259">
        <v>852.027479018642</v>
      </c>
      <c r="C259">
        <v>981.30437082599997</v>
      </c>
    </row>
    <row r="260" spans="1:3" x14ac:dyDescent="0.25">
      <c r="A260" t="s">
        <v>261</v>
      </c>
      <c r="B260">
        <v>-164.48880074456699</v>
      </c>
      <c r="C260">
        <v>978.78607147800005</v>
      </c>
    </row>
    <row r="261" spans="1:3" x14ac:dyDescent="0.25">
      <c r="A261" t="s">
        <v>262</v>
      </c>
      <c r="B261">
        <v>-197.92821847163799</v>
      </c>
      <c r="C261">
        <v>951.08477864999998</v>
      </c>
    </row>
    <row r="262" spans="1:3" x14ac:dyDescent="0.25">
      <c r="A262" t="s">
        <v>263</v>
      </c>
      <c r="B262">
        <v>-208.05678553011501</v>
      </c>
      <c r="C262">
        <v>996.41416691400002</v>
      </c>
    </row>
    <row r="263" spans="1:3" x14ac:dyDescent="0.25">
      <c r="A263" t="s">
        <v>264</v>
      </c>
      <c r="B263">
        <v>-231.23571564367799</v>
      </c>
      <c r="C263">
        <v>952.34392832399999</v>
      </c>
    </row>
    <row r="264" spans="1:3" x14ac:dyDescent="0.25">
      <c r="A264" t="s">
        <v>265</v>
      </c>
      <c r="B264">
        <v>-170.943136048112</v>
      </c>
      <c r="C264">
        <v>1002.709915284</v>
      </c>
    </row>
    <row r="265" spans="1:3" x14ac:dyDescent="0.25">
      <c r="A265" t="s">
        <v>266</v>
      </c>
      <c r="B265">
        <v>-129.07546063851601</v>
      </c>
      <c r="C265">
        <v>939.75243158399996</v>
      </c>
    </row>
    <row r="266" spans="1:3" x14ac:dyDescent="0.25">
      <c r="A266" t="s">
        <v>267</v>
      </c>
      <c r="B266">
        <v>-139.17959796458001</v>
      </c>
      <c r="C266">
        <v>952.34392832399999</v>
      </c>
    </row>
    <row r="267" spans="1:3" x14ac:dyDescent="0.25">
      <c r="A267" t="s">
        <v>268</v>
      </c>
      <c r="B267">
        <v>-49.581111366241998</v>
      </c>
      <c r="C267">
        <v>1010.2648133279999</v>
      </c>
    </row>
    <row r="268" spans="1:3" x14ac:dyDescent="0.25">
      <c r="A268" t="s">
        <v>269</v>
      </c>
      <c r="B268">
        <v>35.146086588921499</v>
      </c>
      <c r="C268">
        <v>962.41712571599999</v>
      </c>
    </row>
    <row r="269" spans="1:3" x14ac:dyDescent="0.25">
      <c r="A269" t="s">
        <v>270</v>
      </c>
      <c r="B269">
        <v>83.433895676683505</v>
      </c>
      <c r="C269">
        <v>980.04522115199995</v>
      </c>
    </row>
    <row r="270" spans="1:3" x14ac:dyDescent="0.25">
      <c r="A270" t="s">
        <v>271</v>
      </c>
      <c r="B270">
        <v>168.06826064867701</v>
      </c>
      <c r="C270">
        <v>973.749472782</v>
      </c>
    </row>
    <row r="271" spans="1:3" x14ac:dyDescent="0.25">
      <c r="A271" t="s">
        <v>272</v>
      </c>
      <c r="B271">
        <v>234.19466034449499</v>
      </c>
      <c r="C271">
        <v>975.00862245600001</v>
      </c>
    </row>
    <row r="272" spans="1:3" x14ac:dyDescent="0.25">
      <c r="A272" t="s">
        <v>273</v>
      </c>
      <c r="B272">
        <v>410.29882941767198</v>
      </c>
      <c r="C272">
        <v>986.34096952200002</v>
      </c>
    </row>
    <row r="273" spans="1:3" x14ac:dyDescent="0.25">
      <c r="A273" t="s">
        <v>274</v>
      </c>
      <c r="B273">
        <v>656.40883969386903</v>
      </c>
      <c r="C273">
        <v>963.67627539</v>
      </c>
    </row>
    <row r="274" spans="1:3" x14ac:dyDescent="0.25">
      <c r="A274" t="s">
        <v>275</v>
      </c>
      <c r="B274">
        <v>1194.5323274504999</v>
      </c>
      <c r="C274">
        <v>1005.228214632</v>
      </c>
    </row>
    <row r="275" spans="1:3" x14ac:dyDescent="0.25">
      <c r="A275" t="s">
        <v>276</v>
      </c>
      <c r="B275">
        <v>1648.8618330301599</v>
      </c>
      <c r="C275">
        <v>963.67627539</v>
      </c>
    </row>
    <row r="276" spans="1:3" x14ac:dyDescent="0.25">
      <c r="A276" t="s">
        <v>277</v>
      </c>
      <c r="B276">
        <v>1783.3328521249</v>
      </c>
      <c r="C276">
        <v>1001.45076561</v>
      </c>
    </row>
    <row r="277" spans="1:3" x14ac:dyDescent="0.25">
      <c r="A277" t="s">
        <v>278</v>
      </c>
      <c r="B277">
        <v>1988.7087265754701</v>
      </c>
      <c r="C277">
        <v>947.30732962800005</v>
      </c>
    </row>
    <row r="278" spans="1:3" x14ac:dyDescent="0.25">
      <c r="A278" t="s">
        <v>279</v>
      </c>
      <c r="B278">
        <v>2706.4493789262901</v>
      </c>
      <c r="C278">
        <v>987.60011919600004</v>
      </c>
    </row>
    <row r="279" spans="1:3" x14ac:dyDescent="0.25">
      <c r="A279" t="s">
        <v>280</v>
      </c>
      <c r="B279">
        <v>2770.50902325996</v>
      </c>
      <c r="C279">
        <v>928.42008451799995</v>
      </c>
    </row>
    <row r="280" spans="1:3" x14ac:dyDescent="0.25">
      <c r="A280" t="s">
        <v>281</v>
      </c>
      <c r="B280">
        <v>2233.5630486056398</v>
      </c>
      <c r="C280">
        <v>923.38348582200001</v>
      </c>
    </row>
    <row r="281" spans="1:3" x14ac:dyDescent="0.25">
      <c r="A281" t="s">
        <v>282</v>
      </c>
      <c r="B281">
        <v>553.69647273617102</v>
      </c>
      <c r="C281">
        <v>817.61491320599998</v>
      </c>
    </row>
    <row r="282" spans="1:3" x14ac:dyDescent="0.25">
      <c r="A282" t="s">
        <v>283</v>
      </c>
      <c r="B282">
        <v>-98.391716727644706</v>
      </c>
      <c r="C282">
        <v>760.95317787600004</v>
      </c>
    </row>
    <row r="283" spans="1:3" x14ac:dyDescent="0.25">
      <c r="A283" t="s">
        <v>284</v>
      </c>
      <c r="B283">
        <v>-98.792364339219702</v>
      </c>
      <c r="C283">
        <v>713.10549026399997</v>
      </c>
    </row>
    <row r="284" spans="1:3" x14ac:dyDescent="0.25">
      <c r="A284" t="s">
        <v>285</v>
      </c>
      <c r="B284">
        <v>-97.766315577868895</v>
      </c>
      <c r="C284">
        <v>671.55355102199997</v>
      </c>
    </row>
    <row r="285" spans="1:3" x14ac:dyDescent="0.25">
      <c r="A285" t="s">
        <v>286</v>
      </c>
      <c r="B285">
        <v>-96.725608977070294</v>
      </c>
      <c r="C285">
        <v>658.96205428200005</v>
      </c>
    </row>
    <row r="286" spans="1:3" x14ac:dyDescent="0.25">
      <c r="A286" t="s">
        <v>287</v>
      </c>
      <c r="B286">
        <v>-98.797250285702404</v>
      </c>
      <c r="C286">
        <v>635.03821047600002</v>
      </c>
    </row>
    <row r="287" spans="1:3" x14ac:dyDescent="0.25">
      <c r="A287" t="s">
        <v>288</v>
      </c>
      <c r="B287">
        <v>-102.285816074295</v>
      </c>
      <c r="C287">
        <v>637.55650982400005</v>
      </c>
    </row>
    <row r="288" spans="1:3" x14ac:dyDescent="0.25">
      <c r="A288" t="s">
        <v>289</v>
      </c>
      <c r="B288">
        <v>-100.87866348729899</v>
      </c>
      <c r="C288">
        <v>631.26076145399998</v>
      </c>
    </row>
    <row r="289" spans="1:3" x14ac:dyDescent="0.25">
      <c r="A289" t="s">
        <v>290</v>
      </c>
      <c r="B289">
        <v>-100.429156410898</v>
      </c>
      <c r="C289">
        <v>627.48331243200005</v>
      </c>
    </row>
    <row r="290" spans="1:3" x14ac:dyDescent="0.25">
      <c r="A290" t="s">
        <v>291</v>
      </c>
      <c r="B290">
        <v>-100.40472667848501</v>
      </c>
      <c r="C290">
        <v>627.48331243200005</v>
      </c>
    </row>
    <row r="291" spans="1:3" x14ac:dyDescent="0.25">
      <c r="A291" t="s">
        <v>292</v>
      </c>
      <c r="B291">
        <v>-99.867272565396803</v>
      </c>
      <c r="C291">
        <v>603.55946862600001</v>
      </c>
    </row>
    <row r="292" spans="1:3" x14ac:dyDescent="0.25">
      <c r="A292" t="s">
        <v>293</v>
      </c>
      <c r="B292">
        <v>-103.30209294268001</v>
      </c>
      <c r="C292">
        <v>630.00161177999996</v>
      </c>
    </row>
    <row r="293" spans="1:3" x14ac:dyDescent="0.25">
      <c r="A293" t="s">
        <v>294</v>
      </c>
      <c r="B293">
        <v>-102.31513175319</v>
      </c>
      <c r="C293">
        <v>622.44671373599999</v>
      </c>
    </row>
    <row r="294" spans="1:3" x14ac:dyDescent="0.25">
      <c r="A294" t="s">
        <v>295</v>
      </c>
      <c r="B294">
        <v>-101.25488136646101</v>
      </c>
      <c r="C294">
        <v>627.48331243200005</v>
      </c>
    </row>
    <row r="295" spans="1:3" x14ac:dyDescent="0.25">
      <c r="A295" t="s">
        <v>296</v>
      </c>
      <c r="B295">
        <v>-101.210907848118</v>
      </c>
      <c r="C295">
        <v>628.74246210599995</v>
      </c>
    </row>
    <row r="296" spans="1:3" x14ac:dyDescent="0.25">
      <c r="A296" t="s">
        <v>297</v>
      </c>
      <c r="B296">
        <v>-102.35910527153401</v>
      </c>
      <c r="C296">
        <v>628.74246210599995</v>
      </c>
    </row>
    <row r="297" spans="1:3" x14ac:dyDescent="0.25">
      <c r="A297" t="s">
        <v>298</v>
      </c>
      <c r="B297">
        <v>-105.68154887971799</v>
      </c>
      <c r="C297">
        <v>626.22416275800003</v>
      </c>
    </row>
    <row r="298" spans="1:3" x14ac:dyDescent="0.25">
      <c r="A298" t="s">
        <v>299</v>
      </c>
      <c r="B298">
        <v>-102.246728502434</v>
      </c>
      <c r="C298">
        <v>618.66926471399995</v>
      </c>
    </row>
    <row r="299" spans="1:3" x14ac:dyDescent="0.25">
      <c r="A299" t="s">
        <v>300</v>
      </c>
      <c r="B299">
        <v>-101.899826302167</v>
      </c>
      <c r="C299">
        <v>618.66926471399995</v>
      </c>
    </row>
    <row r="300" spans="1:3" x14ac:dyDescent="0.25">
      <c r="A300" t="s">
        <v>301</v>
      </c>
      <c r="B300">
        <v>-103.238575638406</v>
      </c>
      <c r="C300">
        <v>617.41011504000005</v>
      </c>
    </row>
    <row r="301" spans="1:3" x14ac:dyDescent="0.25">
      <c r="A301" t="s">
        <v>302</v>
      </c>
      <c r="B301">
        <v>-103.951923824869</v>
      </c>
      <c r="C301">
        <v>627.48331243200005</v>
      </c>
    </row>
    <row r="302" spans="1:3" x14ac:dyDescent="0.25">
      <c r="A302" t="s">
        <v>303</v>
      </c>
      <c r="B302">
        <v>-104.719017422641</v>
      </c>
      <c r="C302">
        <v>631.26076145399998</v>
      </c>
    </row>
    <row r="303" spans="1:3" x14ac:dyDescent="0.25">
      <c r="A303" t="s">
        <v>304</v>
      </c>
      <c r="B303">
        <v>-104.60664065354101</v>
      </c>
      <c r="C303">
        <v>608.59606732199995</v>
      </c>
    </row>
    <row r="304" spans="1:3" x14ac:dyDescent="0.25">
      <c r="A304" t="s">
        <v>305</v>
      </c>
      <c r="B304">
        <v>-105.129436927181</v>
      </c>
      <c r="C304">
        <v>624.96501308400002</v>
      </c>
    </row>
    <row r="305" spans="1:3" x14ac:dyDescent="0.25">
      <c r="A305" t="s">
        <v>306</v>
      </c>
      <c r="B305">
        <v>-101.464977065214</v>
      </c>
      <c r="C305">
        <v>630.00161177999996</v>
      </c>
    </row>
    <row r="306" spans="1:3" x14ac:dyDescent="0.25">
      <c r="A306" t="s">
        <v>307</v>
      </c>
      <c r="B306">
        <v>-106.27763435059801</v>
      </c>
      <c r="C306">
        <v>616.15096536600004</v>
      </c>
    </row>
    <row r="307" spans="1:3" x14ac:dyDescent="0.25">
      <c r="A307" t="s">
        <v>308</v>
      </c>
      <c r="B307">
        <v>-105.095235301803</v>
      </c>
      <c r="C307">
        <v>624.96501308400002</v>
      </c>
    </row>
    <row r="308" spans="1:3" x14ac:dyDescent="0.25">
      <c r="A308" t="s">
        <v>309</v>
      </c>
      <c r="B308">
        <v>-103.292321049715</v>
      </c>
      <c r="C308">
        <v>628.74246210599995</v>
      </c>
    </row>
    <row r="309" spans="1:3" x14ac:dyDescent="0.25">
      <c r="A309" t="s">
        <v>310</v>
      </c>
      <c r="B309">
        <v>-103.399811872333</v>
      </c>
      <c r="C309">
        <v>623.70586341000001</v>
      </c>
    </row>
    <row r="310" spans="1:3" x14ac:dyDescent="0.25">
      <c r="A310" t="s">
        <v>311</v>
      </c>
      <c r="B310">
        <v>-102.276044181329</v>
      </c>
      <c r="C310">
        <v>628.74246210599995</v>
      </c>
    </row>
    <row r="311" spans="1:3" x14ac:dyDescent="0.25">
      <c r="A311" t="s">
        <v>312</v>
      </c>
      <c r="B311">
        <v>-104.748333101537</v>
      </c>
      <c r="C311">
        <v>626.22416275800003</v>
      </c>
    </row>
    <row r="312" spans="1:3" x14ac:dyDescent="0.25">
      <c r="A312" t="s">
        <v>313</v>
      </c>
      <c r="B312">
        <v>-104.75810499450201</v>
      </c>
      <c r="C312">
        <v>618.66926471399995</v>
      </c>
    </row>
    <row r="313" spans="1:3" x14ac:dyDescent="0.25">
      <c r="A313" t="s">
        <v>314</v>
      </c>
      <c r="B313">
        <v>-105.07080556939</v>
      </c>
      <c r="C313">
        <v>612.373516344</v>
      </c>
    </row>
    <row r="314" spans="1:3" x14ac:dyDescent="0.25">
      <c r="A314" t="s">
        <v>315</v>
      </c>
      <c r="B314">
        <v>-104.66527201133199</v>
      </c>
      <c r="C314">
        <v>585.93137319000004</v>
      </c>
    </row>
    <row r="315" spans="1:3" x14ac:dyDescent="0.25">
      <c r="A315" t="s">
        <v>316</v>
      </c>
      <c r="B315">
        <v>-103.473101069572</v>
      </c>
      <c r="C315">
        <v>612.373516344</v>
      </c>
    </row>
    <row r="316" spans="1:3" x14ac:dyDescent="0.25">
      <c r="A316" t="s">
        <v>317</v>
      </c>
      <c r="B316">
        <v>-113.67984327177101</v>
      </c>
      <c r="C316">
        <v>608.59606732199995</v>
      </c>
    </row>
    <row r="317" spans="1:3" x14ac:dyDescent="0.25">
      <c r="A317" t="s">
        <v>318</v>
      </c>
      <c r="B317">
        <v>-114.01208763259</v>
      </c>
      <c r="C317">
        <v>597.26372025600006</v>
      </c>
    </row>
    <row r="318" spans="1:3" x14ac:dyDescent="0.25">
      <c r="A318" t="s">
        <v>319</v>
      </c>
      <c r="B318">
        <v>-100.399840732002</v>
      </c>
      <c r="C318">
        <v>609.85521699599997</v>
      </c>
    </row>
    <row r="319" spans="1:3" x14ac:dyDescent="0.25">
      <c r="A319" t="s">
        <v>320</v>
      </c>
      <c r="B319">
        <v>-108.82809841452701</v>
      </c>
      <c r="C319">
        <v>622.44671373599999</v>
      </c>
    </row>
    <row r="320" spans="1:3" x14ac:dyDescent="0.25">
      <c r="A320" t="s">
        <v>321</v>
      </c>
      <c r="B320">
        <v>-104.767876887467</v>
      </c>
      <c r="C320">
        <v>585.93137319000004</v>
      </c>
    </row>
    <row r="321" spans="1:3" x14ac:dyDescent="0.25">
      <c r="A321" t="s">
        <v>322</v>
      </c>
      <c r="B321">
        <v>-100.424270464415</v>
      </c>
      <c r="C321">
        <v>618.66926471399995</v>
      </c>
    </row>
    <row r="322" spans="1:3" x14ac:dyDescent="0.25">
      <c r="A322" t="s">
        <v>323</v>
      </c>
      <c r="B322">
        <v>-99.613203348300402</v>
      </c>
      <c r="C322">
        <v>613.63266601800001</v>
      </c>
    </row>
    <row r="323" spans="1:3" x14ac:dyDescent="0.25">
      <c r="A323" t="s">
        <v>324</v>
      </c>
      <c r="B323">
        <v>-104.97308663973701</v>
      </c>
      <c r="C323">
        <v>617.41011504000005</v>
      </c>
    </row>
    <row r="324" spans="1:3" x14ac:dyDescent="0.25">
      <c r="A324" t="s">
        <v>325</v>
      </c>
      <c r="B324">
        <v>-101.093645132535</v>
      </c>
      <c r="C324">
        <v>622.44671373599999</v>
      </c>
    </row>
    <row r="325" spans="1:3" x14ac:dyDescent="0.25">
      <c r="A325" t="s">
        <v>326</v>
      </c>
      <c r="B325">
        <v>-99.144152485968604</v>
      </c>
      <c r="C325">
        <v>626.22416275800003</v>
      </c>
    </row>
    <row r="326" spans="1:3" x14ac:dyDescent="0.25">
      <c r="A326" t="s">
        <v>327</v>
      </c>
      <c r="B326">
        <v>-99.652290920161306</v>
      </c>
      <c r="C326">
        <v>626.22416275800003</v>
      </c>
    </row>
    <row r="327" spans="1:3" x14ac:dyDescent="0.25">
      <c r="A327" t="s">
        <v>328</v>
      </c>
      <c r="B327">
        <v>-101.152276490326</v>
      </c>
      <c r="C327">
        <v>585.93137319000004</v>
      </c>
    </row>
    <row r="328" spans="1:3" x14ac:dyDescent="0.25">
      <c r="A328" t="s">
        <v>329</v>
      </c>
      <c r="B328">
        <v>-108.471424321295</v>
      </c>
      <c r="C328">
        <v>617.41011504000005</v>
      </c>
    </row>
    <row r="329" spans="1:3" x14ac:dyDescent="0.25">
      <c r="A329" t="s">
        <v>330</v>
      </c>
      <c r="B329">
        <v>-106.091968384258</v>
      </c>
      <c r="C329">
        <v>604.81861830000003</v>
      </c>
    </row>
    <row r="330" spans="1:3" x14ac:dyDescent="0.25">
      <c r="A330" t="s">
        <v>331</v>
      </c>
      <c r="B330">
        <v>-106.736913319964</v>
      </c>
      <c r="C330">
        <v>602.300318952</v>
      </c>
    </row>
    <row r="331" spans="1:3" x14ac:dyDescent="0.25">
      <c r="A331" t="s">
        <v>332</v>
      </c>
      <c r="B331">
        <v>-106.947009018717</v>
      </c>
      <c r="C331">
        <v>617.41011504000005</v>
      </c>
    </row>
    <row r="332" spans="1:3" x14ac:dyDescent="0.25">
      <c r="A332" t="s">
        <v>333</v>
      </c>
      <c r="B332">
        <v>-106.11151217018801</v>
      </c>
      <c r="C332">
        <v>626.22416275800003</v>
      </c>
    </row>
    <row r="333" spans="1:3" x14ac:dyDescent="0.25">
      <c r="A333" t="s">
        <v>334</v>
      </c>
      <c r="B333">
        <v>-105.76460996992201</v>
      </c>
      <c r="C333">
        <v>626.22416275800003</v>
      </c>
    </row>
    <row r="334" spans="1:3" x14ac:dyDescent="0.25">
      <c r="A334" t="s">
        <v>335</v>
      </c>
      <c r="B334">
        <v>-105.789039702335</v>
      </c>
      <c r="C334">
        <v>626.22416275800003</v>
      </c>
    </row>
    <row r="335" spans="1:3" x14ac:dyDescent="0.25">
      <c r="A335" t="s">
        <v>336</v>
      </c>
      <c r="B335">
        <v>-108.64243244818699</v>
      </c>
      <c r="C335">
        <v>628.74246210599995</v>
      </c>
    </row>
    <row r="336" spans="1:3" x14ac:dyDescent="0.25">
      <c r="A336" t="s">
        <v>337</v>
      </c>
      <c r="B336">
        <v>-90.725666696409306</v>
      </c>
      <c r="C336">
        <v>628.74246210599995</v>
      </c>
    </row>
    <row r="337" spans="1:3" x14ac:dyDescent="0.25">
      <c r="A337" t="s">
        <v>338</v>
      </c>
      <c r="B337">
        <v>-742.43275233457996</v>
      </c>
      <c r="C337">
        <v>619.92841438799996</v>
      </c>
    </row>
    <row r="338" spans="1:3" x14ac:dyDescent="0.25">
      <c r="A338" t="s">
        <v>339</v>
      </c>
      <c r="B338">
        <v>-863.08142882998698</v>
      </c>
      <c r="C338">
        <v>612.373516344</v>
      </c>
    </row>
    <row r="339" spans="1:3" x14ac:dyDescent="0.25">
      <c r="A339" t="s">
        <v>340</v>
      </c>
      <c r="B339">
        <v>-10346.087922344201</v>
      </c>
      <c r="C339">
        <v>647.62970721600004</v>
      </c>
    </row>
    <row r="340" spans="1:3" x14ac:dyDescent="0.25">
      <c r="A340" t="s">
        <v>341</v>
      </c>
      <c r="B340">
        <v>-11764.400011105899</v>
      </c>
      <c r="C340">
        <v>645.11140786800001</v>
      </c>
    </row>
    <row r="341" spans="1:3" x14ac:dyDescent="0.25">
      <c r="A341" t="s">
        <v>342</v>
      </c>
      <c r="B341">
        <v>-14080.656230390499</v>
      </c>
      <c r="C341">
        <v>658.96205428200005</v>
      </c>
    </row>
    <row r="342" spans="1:3" x14ac:dyDescent="0.25">
      <c r="A342" t="s">
        <v>343</v>
      </c>
      <c r="B342">
        <v>-15629.3791167199</v>
      </c>
      <c r="C342">
        <v>657.70290460800004</v>
      </c>
    </row>
    <row r="343" spans="1:3" x14ac:dyDescent="0.25">
      <c r="A343" t="s">
        <v>344</v>
      </c>
      <c r="B343">
        <v>-18712.645872686098</v>
      </c>
      <c r="C343">
        <v>670.29440134799995</v>
      </c>
    </row>
    <row r="344" spans="1:3" x14ac:dyDescent="0.25">
      <c r="A344" t="s">
        <v>345</v>
      </c>
      <c r="B344">
        <v>-19077.8068549579</v>
      </c>
      <c r="C344">
        <v>677.84929939200003</v>
      </c>
    </row>
    <row r="345" spans="1:3" x14ac:dyDescent="0.25">
      <c r="A345" t="s">
        <v>346</v>
      </c>
      <c r="B345">
        <v>-20058.069411820001</v>
      </c>
      <c r="C345">
        <v>695.477394828</v>
      </c>
    </row>
    <row r="346" spans="1:3" x14ac:dyDescent="0.25">
      <c r="A346" t="s">
        <v>347</v>
      </c>
      <c r="B346">
        <v>-21170.1743485693</v>
      </c>
      <c r="C346">
        <v>691.69994580599996</v>
      </c>
    </row>
    <row r="347" spans="1:3" x14ac:dyDescent="0.25">
      <c r="A347" t="s">
        <v>348</v>
      </c>
      <c r="B347">
        <v>-22315.3913446312</v>
      </c>
      <c r="C347">
        <v>694.21824515399999</v>
      </c>
    </row>
    <row r="348" spans="1:3" x14ac:dyDescent="0.25">
      <c r="A348" t="s">
        <v>349</v>
      </c>
      <c r="B348">
        <v>-22602.0351669273</v>
      </c>
      <c r="C348">
        <v>986.34096952200002</v>
      </c>
    </row>
    <row r="349" spans="1:3" x14ac:dyDescent="0.25">
      <c r="A349" t="s">
        <v>350</v>
      </c>
      <c r="B349">
        <v>-359.14490861226301</v>
      </c>
      <c r="C349">
        <v>953.603077998</v>
      </c>
    </row>
    <row r="350" spans="1:3" x14ac:dyDescent="0.25">
      <c r="A350" t="s">
        <v>351</v>
      </c>
      <c r="B350">
        <v>-365.75070825676897</v>
      </c>
      <c r="C350">
        <v>998.93246626200005</v>
      </c>
    </row>
    <row r="351" spans="1:3" x14ac:dyDescent="0.25">
      <c r="A351" t="s">
        <v>352</v>
      </c>
      <c r="B351">
        <v>-323.74622634565998</v>
      </c>
      <c r="C351">
        <v>938.49328190999995</v>
      </c>
    </row>
    <row r="352" spans="1:3" x14ac:dyDescent="0.25">
      <c r="A352" t="s">
        <v>353</v>
      </c>
      <c r="B352">
        <v>-335.658163870294</v>
      </c>
      <c r="C352">
        <v>1006.487364306</v>
      </c>
    </row>
    <row r="353" spans="1:3" x14ac:dyDescent="0.25">
      <c r="A353" t="s">
        <v>354</v>
      </c>
      <c r="B353">
        <v>-285.27428374148701</v>
      </c>
      <c r="C353">
        <v>943.52988060600001</v>
      </c>
    </row>
    <row r="354" spans="1:3" x14ac:dyDescent="0.25">
      <c r="A354" t="s">
        <v>355</v>
      </c>
      <c r="B354">
        <v>-285.69447513899303</v>
      </c>
      <c r="C354">
        <v>1011.523963002</v>
      </c>
    </row>
    <row r="355" spans="1:3" x14ac:dyDescent="0.25">
      <c r="A355" t="s">
        <v>356</v>
      </c>
      <c r="B355">
        <v>-297.01521313923001</v>
      </c>
      <c r="C355">
        <v>968.71287408599903</v>
      </c>
    </row>
    <row r="356" spans="1:3" x14ac:dyDescent="0.25">
      <c r="A356" t="s">
        <v>357</v>
      </c>
      <c r="B356">
        <v>-298.881644695592</v>
      </c>
      <c r="C356">
        <v>949.82562897599996</v>
      </c>
    </row>
    <row r="357" spans="1:3" x14ac:dyDescent="0.25">
      <c r="A357" t="s">
        <v>358</v>
      </c>
      <c r="B357">
        <v>-302.62427970128101</v>
      </c>
      <c r="C357">
        <v>997.67331658800003</v>
      </c>
    </row>
    <row r="358" spans="1:3" x14ac:dyDescent="0.25">
      <c r="A358" t="s">
        <v>359</v>
      </c>
      <c r="B358">
        <v>-323.42375387780697</v>
      </c>
      <c r="C358">
        <v>939.75243158399996</v>
      </c>
    </row>
    <row r="359" spans="1:3" x14ac:dyDescent="0.25">
      <c r="A359" t="s">
        <v>360</v>
      </c>
      <c r="B359">
        <v>-285.90945678422798</v>
      </c>
      <c r="C359">
        <v>1009.005663654</v>
      </c>
    </row>
    <row r="360" spans="1:3" x14ac:dyDescent="0.25">
      <c r="A360" t="s">
        <v>361</v>
      </c>
      <c r="B360">
        <v>-242.57599742984601</v>
      </c>
      <c r="C360">
        <v>975.00862245600001</v>
      </c>
    </row>
    <row r="361" spans="1:3" x14ac:dyDescent="0.25">
      <c r="A361" t="s">
        <v>362</v>
      </c>
      <c r="B361">
        <v>-243.680221334919</v>
      </c>
      <c r="C361">
        <v>1005.228214632</v>
      </c>
    </row>
    <row r="362" spans="1:3" x14ac:dyDescent="0.25">
      <c r="A362" t="s">
        <v>363</v>
      </c>
      <c r="B362">
        <v>-233.54188238347601</v>
      </c>
      <c r="C362">
        <v>954.86222767200002</v>
      </c>
    </row>
    <row r="363" spans="1:3" x14ac:dyDescent="0.25">
      <c r="A363" t="s">
        <v>364</v>
      </c>
      <c r="B363">
        <v>-242.800750968046</v>
      </c>
      <c r="C363">
        <v>996.41416691400002</v>
      </c>
    </row>
    <row r="364" spans="1:3" x14ac:dyDescent="0.25">
      <c r="A364" t="s">
        <v>365</v>
      </c>
      <c r="B364">
        <v>-239.34638680483201</v>
      </c>
      <c r="C364">
        <v>951.08477864999998</v>
      </c>
    </row>
    <row r="365" spans="1:3" x14ac:dyDescent="0.25">
      <c r="A365" t="s">
        <v>366</v>
      </c>
      <c r="B365">
        <v>-235.82361939086101</v>
      </c>
      <c r="C365">
        <v>982.56352049999998</v>
      </c>
    </row>
    <row r="366" spans="1:3" x14ac:dyDescent="0.25">
      <c r="A366" t="s">
        <v>367</v>
      </c>
      <c r="B366">
        <v>-214.16910457987601</v>
      </c>
      <c r="C366">
        <v>1029.152058438</v>
      </c>
    </row>
    <row r="367" spans="1:3" x14ac:dyDescent="0.25">
      <c r="A367" t="s">
        <v>368</v>
      </c>
      <c r="B367">
        <v>-269.57085174633698</v>
      </c>
      <c r="C367">
        <v>963.67627539</v>
      </c>
    </row>
    <row r="368" spans="1:3" x14ac:dyDescent="0.25">
      <c r="A368" t="s">
        <v>369</v>
      </c>
      <c r="B368">
        <v>-264.69467715667997</v>
      </c>
      <c r="C368">
        <v>938.49328190999995</v>
      </c>
    </row>
    <row r="369" spans="1:3" x14ac:dyDescent="0.25">
      <c r="A369" t="s">
        <v>370</v>
      </c>
      <c r="B369">
        <v>-246.777911404901</v>
      </c>
      <c r="C369">
        <v>941.01158125799998</v>
      </c>
    </row>
    <row r="370" spans="1:3" x14ac:dyDescent="0.25">
      <c r="A370" t="s">
        <v>371</v>
      </c>
      <c r="B370">
        <v>-99.1978978972774</v>
      </c>
      <c r="C370">
        <v>953.603077998</v>
      </c>
    </row>
    <row r="371" spans="1:3" x14ac:dyDescent="0.25">
      <c r="A371" t="s">
        <v>372</v>
      </c>
      <c r="B371">
        <v>704.73573635349203</v>
      </c>
      <c r="C371">
        <v>1002.709915284</v>
      </c>
    </row>
    <row r="372" spans="1:3" x14ac:dyDescent="0.25">
      <c r="A372" t="s">
        <v>373</v>
      </c>
      <c r="B372">
        <v>1157.8046677406301</v>
      </c>
      <c r="C372">
        <v>961.15797604199997</v>
      </c>
    </row>
    <row r="373" spans="1:3" x14ac:dyDescent="0.25">
      <c r="A373" t="s">
        <v>374</v>
      </c>
      <c r="B373">
        <v>413.28902866503699</v>
      </c>
      <c r="C373">
        <v>978.78607147800005</v>
      </c>
    </row>
    <row r="374" spans="1:3" x14ac:dyDescent="0.25">
      <c r="A374" t="s">
        <v>375</v>
      </c>
      <c r="B374">
        <v>817.464293600568</v>
      </c>
      <c r="C374">
        <v>983.822670174</v>
      </c>
    </row>
    <row r="375" spans="1:3" x14ac:dyDescent="0.25">
      <c r="A375" t="s">
        <v>376</v>
      </c>
      <c r="B375">
        <v>2002.38449078034</v>
      </c>
      <c r="C375">
        <v>978.78607147800005</v>
      </c>
    </row>
    <row r="376" spans="1:3" x14ac:dyDescent="0.25">
      <c r="A376" t="s">
        <v>377</v>
      </c>
      <c r="B376">
        <v>2339.4854824024201</v>
      </c>
      <c r="C376">
        <v>957.38052701999902</v>
      </c>
    </row>
    <row r="377" spans="1:3" x14ac:dyDescent="0.25">
      <c r="A377" t="s">
        <v>378</v>
      </c>
      <c r="B377">
        <v>1247.1832867472499</v>
      </c>
      <c r="C377">
        <v>776.06297396399998</v>
      </c>
    </row>
    <row r="378" spans="1:3" x14ac:dyDescent="0.25">
      <c r="A378" t="s">
        <v>379</v>
      </c>
      <c r="B378">
        <v>-325.58822816960901</v>
      </c>
      <c r="C378">
        <v>697.99569417600003</v>
      </c>
    </row>
    <row r="379" spans="1:3" x14ac:dyDescent="0.25">
      <c r="A379" t="s">
        <v>380</v>
      </c>
      <c r="B379">
        <v>-105.54962832468701</v>
      </c>
      <c r="C379">
        <v>656.44375493400003</v>
      </c>
    </row>
    <row r="380" spans="1:3" x14ac:dyDescent="0.25">
      <c r="A380" t="s">
        <v>381</v>
      </c>
      <c r="B380">
        <v>-95.6653585903411</v>
      </c>
      <c r="C380">
        <v>653.925455586</v>
      </c>
    </row>
    <row r="381" spans="1:3" x14ac:dyDescent="0.25">
      <c r="A381" t="s">
        <v>382</v>
      </c>
      <c r="B381">
        <v>-93.740295676187699</v>
      </c>
      <c r="C381">
        <v>617.41011504000005</v>
      </c>
    </row>
    <row r="382" spans="1:3" x14ac:dyDescent="0.25">
      <c r="A382" t="s">
        <v>383</v>
      </c>
      <c r="B382">
        <v>-94.126285448314903</v>
      </c>
      <c r="C382">
        <v>628.74246210599995</v>
      </c>
    </row>
    <row r="383" spans="1:3" x14ac:dyDescent="0.25">
      <c r="A383" t="s">
        <v>384</v>
      </c>
      <c r="B383">
        <v>-94.834747688295195</v>
      </c>
      <c r="C383">
        <v>616.15096536600004</v>
      </c>
    </row>
    <row r="384" spans="1:3" x14ac:dyDescent="0.25">
      <c r="A384" t="s">
        <v>385</v>
      </c>
      <c r="B384">
        <v>-93.623032960604704</v>
      </c>
      <c r="C384">
        <v>621.18756406199998</v>
      </c>
    </row>
    <row r="385" spans="1:3" x14ac:dyDescent="0.25">
      <c r="A385" t="s">
        <v>386</v>
      </c>
      <c r="B385">
        <v>-93.886874070666295</v>
      </c>
      <c r="C385">
        <v>631.26076145399998</v>
      </c>
    </row>
    <row r="386" spans="1:3" x14ac:dyDescent="0.25">
      <c r="A386" t="s">
        <v>387</v>
      </c>
      <c r="B386">
        <v>-95.406403426762097</v>
      </c>
      <c r="C386">
        <v>622.44671373599999</v>
      </c>
    </row>
    <row r="387" spans="1:3" x14ac:dyDescent="0.25">
      <c r="A387" t="s">
        <v>388</v>
      </c>
      <c r="B387">
        <v>-97.351010126846006</v>
      </c>
      <c r="C387">
        <v>624.96501308400002</v>
      </c>
    </row>
    <row r="388" spans="1:3" x14ac:dyDescent="0.25">
      <c r="A388" t="s">
        <v>389</v>
      </c>
      <c r="B388">
        <v>-94.849405527743102</v>
      </c>
      <c r="C388">
        <v>617.41011504000005</v>
      </c>
    </row>
    <row r="389" spans="1:3" x14ac:dyDescent="0.25">
      <c r="A389" t="s">
        <v>390</v>
      </c>
      <c r="B389">
        <v>-95.342886122487997</v>
      </c>
      <c r="C389">
        <v>613.63266601800001</v>
      </c>
    </row>
    <row r="390" spans="1:3" x14ac:dyDescent="0.25">
      <c r="A390" t="s">
        <v>391</v>
      </c>
      <c r="B390">
        <v>-95.215851513939796</v>
      </c>
      <c r="C390">
        <v>611.11436666999998</v>
      </c>
    </row>
    <row r="391" spans="1:3" x14ac:dyDescent="0.25">
      <c r="A391" t="s">
        <v>392</v>
      </c>
      <c r="B391">
        <v>-93.955277321423097</v>
      </c>
      <c r="C391">
        <v>611.11436666999998</v>
      </c>
    </row>
    <row r="392" spans="1:3" x14ac:dyDescent="0.25">
      <c r="A392" t="s">
        <v>393</v>
      </c>
      <c r="B392">
        <v>-96.725608977070294</v>
      </c>
      <c r="C392">
        <v>597.26372025600006</v>
      </c>
    </row>
    <row r="393" spans="1:3" x14ac:dyDescent="0.25">
      <c r="A393" t="s">
        <v>394</v>
      </c>
      <c r="B393">
        <v>-94.883607153121403</v>
      </c>
      <c r="C393">
        <v>627.48331243200005</v>
      </c>
    </row>
    <row r="394" spans="1:3" x14ac:dyDescent="0.25">
      <c r="A394" t="s">
        <v>395</v>
      </c>
      <c r="B394">
        <v>-93.070921008068296</v>
      </c>
      <c r="C394">
        <v>621.18756406199998</v>
      </c>
    </row>
    <row r="395" spans="1:3" x14ac:dyDescent="0.25">
      <c r="A395" t="s">
        <v>396</v>
      </c>
      <c r="B395">
        <v>-94.263091949828294</v>
      </c>
      <c r="C395">
        <v>619.92841438799996</v>
      </c>
    </row>
    <row r="396" spans="1:3" x14ac:dyDescent="0.25">
      <c r="A396" t="s">
        <v>397</v>
      </c>
      <c r="B396">
        <v>-95.465034784553495</v>
      </c>
      <c r="C396">
        <v>606.07776797400004</v>
      </c>
    </row>
    <row r="397" spans="1:3" x14ac:dyDescent="0.25">
      <c r="A397" t="s">
        <v>398</v>
      </c>
      <c r="B397">
        <v>-93.349419957577794</v>
      </c>
      <c r="C397">
        <v>619.92841438799996</v>
      </c>
    </row>
    <row r="398" spans="1:3" x14ac:dyDescent="0.25">
      <c r="A398" t="s">
        <v>399</v>
      </c>
      <c r="B398">
        <v>-94.546476845820393</v>
      </c>
      <c r="C398">
        <v>621.18756406199998</v>
      </c>
    </row>
    <row r="399" spans="1:3" x14ac:dyDescent="0.25">
      <c r="A399" t="s">
        <v>400</v>
      </c>
      <c r="B399">
        <v>-96.916160889892495</v>
      </c>
      <c r="C399">
        <v>616.15096536600004</v>
      </c>
    </row>
    <row r="400" spans="1:3" x14ac:dyDescent="0.25">
      <c r="A400" t="s">
        <v>401</v>
      </c>
      <c r="B400">
        <v>-94.961782296843396</v>
      </c>
      <c r="C400">
        <v>626.22416275800003</v>
      </c>
    </row>
    <row r="401" spans="1:3" x14ac:dyDescent="0.25">
      <c r="A401" t="s">
        <v>402</v>
      </c>
      <c r="B401">
        <v>-95.645814804410605</v>
      </c>
      <c r="C401">
        <v>612.373516344</v>
      </c>
    </row>
    <row r="402" spans="1:3" x14ac:dyDescent="0.25">
      <c r="A402" t="s">
        <v>403</v>
      </c>
      <c r="B402">
        <v>-96.613232207969901</v>
      </c>
      <c r="C402">
        <v>606.07776797400004</v>
      </c>
    </row>
    <row r="403" spans="1:3" x14ac:dyDescent="0.25">
      <c r="A403" t="s">
        <v>404</v>
      </c>
      <c r="B403">
        <v>-95.841252663715494</v>
      </c>
      <c r="C403">
        <v>624.96501308400002</v>
      </c>
    </row>
    <row r="404" spans="1:3" x14ac:dyDescent="0.25">
      <c r="A404" t="s">
        <v>405</v>
      </c>
      <c r="B404">
        <v>-96.872187371548904</v>
      </c>
      <c r="C404">
        <v>614.89181569200002</v>
      </c>
    </row>
    <row r="405" spans="1:3" x14ac:dyDescent="0.25">
      <c r="A405" t="s">
        <v>406</v>
      </c>
      <c r="B405">
        <v>-100.810260236543</v>
      </c>
      <c r="C405">
        <v>617.41011504000005</v>
      </c>
    </row>
    <row r="406" spans="1:3" x14ac:dyDescent="0.25">
      <c r="A406" t="s">
        <v>407</v>
      </c>
      <c r="B406">
        <v>-110.09844450000899</v>
      </c>
      <c r="C406">
        <v>608.59606732199995</v>
      </c>
    </row>
    <row r="407" spans="1:3" x14ac:dyDescent="0.25">
      <c r="A407" t="s">
        <v>408</v>
      </c>
      <c r="B407">
        <v>-103.634337303499</v>
      </c>
      <c r="C407">
        <v>590.96797188599999</v>
      </c>
    </row>
    <row r="408" spans="1:3" x14ac:dyDescent="0.25">
      <c r="A408" t="s">
        <v>409</v>
      </c>
      <c r="B408">
        <v>-98.982916252042003</v>
      </c>
      <c r="C408">
        <v>626.22416275800003</v>
      </c>
    </row>
    <row r="409" spans="1:3" x14ac:dyDescent="0.25">
      <c r="A409" t="s">
        <v>410</v>
      </c>
      <c r="B409">
        <v>-95.787507252406698</v>
      </c>
      <c r="C409">
        <v>616.15096536600004</v>
      </c>
    </row>
    <row r="410" spans="1:3" x14ac:dyDescent="0.25">
      <c r="A410" t="s">
        <v>411</v>
      </c>
      <c r="B410">
        <v>-92.528580948497194</v>
      </c>
      <c r="C410">
        <v>617.41011504000005</v>
      </c>
    </row>
    <row r="411" spans="1:3" x14ac:dyDescent="0.25">
      <c r="A411" t="s">
        <v>412</v>
      </c>
      <c r="B411">
        <v>-92.142591176370004</v>
      </c>
      <c r="C411">
        <v>608.59606732199995</v>
      </c>
    </row>
    <row r="412" spans="1:3" x14ac:dyDescent="0.25">
      <c r="A412" t="s">
        <v>413</v>
      </c>
      <c r="B412">
        <v>-89.733819560436899</v>
      </c>
      <c r="C412">
        <v>616.15096536600004</v>
      </c>
    </row>
    <row r="413" spans="1:3" x14ac:dyDescent="0.25">
      <c r="A413" t="s">
        <v>414</v>
      </c>
      <c r="B413">
        <v>-93.100236686964095</v>
      </c>
      <c r="C413">
        <v>613.63266601800001</v>
      </c>
    </row>
    <row r="414" spans="1:3" x14ac:dyDescent="0.25">
      <c r="A414" t="s">
        <v>415</v>
      </c>
      <c r="B414">
        <v>-92.386888500501101</v>
      </c>
      <c r="C414">
        <v>623.70586341000001</v>
      </c>
    </row>
    <row r="415" spans="1:3" x14ac:dyDescent="0.25">
      <c r="A415" t="s">
        <v>416</v>
      </c>
      <c r="B415">
        <v>-91.673540314038206</v>
      </c>
      <c r="C415">
        <v>626.22416275800003</v>
      </c>
    </row>
    <row r="416" spans="1:3" x14ac:dyDescent="0.25">
      <c r="A416" t="s">
        <v>417</v>
      </c>
      <c r="B416">
        <v>-93.965049214388301</v>
      </c>
      <c r="C416">
        <v>607.33691764800005</v>
      </c>
    </row>
    <row r="417" spans="1:3" x14ac:dyDescent="0.25">
      <c r="A417" t="s">
        <v>418</v>
      </c>
      <c r="B417">
        <v>-91.209375398188996</v>
      </c>
      <c r="C417">
        <v>622.44671373599999</v>
      </c>
    </row>
    <row r="418" spans="1:3" x14ac:dyDescent="0.25">
      <c r="A418" t="s">
        <v>419</v>
      </c>
      <c r="B418">
        <v>-94.546476845820393</v>
      </c>
      <c r="C418">
        <v>601.04116927799998</v>
      </c>
    </row>
    <row r="419" spans="1:3" x14ac:dyDescent="0.25">
      <c r="A419" t="s">
        <v>420</v>
      </c>
      <c r="B419">
        <v>-92.782650165593594</v>
      </c>
      <c r="C419">
        <v>628.74246210599995</v>
      </c>
    </row>
    <row r="420" spans="1:3" x14ac:dyDescent="0.25">
      <c r="A420" t="s">
        <v>421</v>
      </c>
      <c r="B420">
        <v>-92.064416032647998</v>
      </c>
      <c r="C420">
        <v>623.70586341000001</v>
      </c>
    </row>
    <row r="421" spans="1:3" x14ac:dyDescent="0.25">
      <c r="A421" t="s">
        <v>422</v>
      </c>
      <c r="B421">
        <v>-94.463415755615898</v>
      </c>
      <c r="C421">
        <v>622.44671373599999</v>
      </c>
    </row>
    <row r="422" spans="1:3" x14ac:dyDescent="0.25">
      <c r="A422" t="s">
        <v>423</v>
      </c>
      <c r="B422">
        <v>-93.461796726678102</v>
      </c>
      <c r="C422">
        <v>624.96501308400002</v>
      </c>
    </row>
    <row r="423" spans="1:3" x14ac:dyDescent="0.25">
      <c r="A423" t="s">
        <v>424</v>
      </c>
      <c r="B423">
        <v>-91.116542415019197</v>
      </c>
      <c r="C423">
        <v>626.22416275800003</v>
      </c>
    </row>
    <row r="424" spans="1:3" x14ac:dyDescent="0.25">
      <c r="A424" t="s">
        <v>425</v>
      </c>
      <c r="B424">
        <v>-92.176792801748306</v>
      </c>
      <c r="C424">
        <v>626.22416275800003</v>
      </c>
    </row>
    <row r="425" spans="1:3" x14ac:dyDescent="0.25">
      <c r="A425" t="s">
        <v>426</v>
      </c>
      <c r="B425">
        <v>-94.517161166924694</v>
      </c>
      <c r="C425">
        <v>612.373516344</v>
      </c>
    </row>
    <row r="426" spans="1:3" x14ac:dyDescent="0.25">
      <c r="A426" t="s">
        <v>427</v>
      </c>
      <c r="B426">
        <v>-94.028566518662402</v>
      </c>
      <c r="C426">
        <v>608.59606732199995</v>
      </c>
    </row>
    <row r="427" spans="1:3" x14ac:dyDescent="0.25">
      <c r="A427" t="s">
        <v>428</v>
      </c>
      <c r="B427">
        <v>-93.3005604927516</v>
      </c>
      <c r="C427">
        <v>592.22712156</v>
      </c>
    </row>
    <row r="428" spans="1:3" x14ac:dyDescent="0.25">
      <c r="A428" t="s">
        <v>429</v>
      </c>
      <c r="B428">
        <v>-94.346153040032902</v>
      </c>
      <c r="C428">
        <v>628.74246210599995</v>
      </c>
    </row>
    <row r="429" spans="1:3" x14ac:dyDescent="0.25">
      <c r="A429" t="s">
        <v>430</v>
      </c>
      <c r="B429">
        <v>-91.663768421072902</v>
      </c>
      <c r="C429">
        <v>618.66926471399995</v>
      </c>
    </row>
    <row r="430" spans="1:3" x14ac:dyDescent="0.25">
      <c r="A430" t="s">
        <v>431</v>
      </c>
      <c r="B430">
        <v>-95.596955339584397</v>
      </c>
      <c r="C430">
        <v>612.373516344</v>
      </c>
    </row>
    <row r="431" spans="1:3" x14ac:dyDescent="0.25">
      <c r="A431" t="s">
        <v>432</v>
      </c>
      <c r="B431">
        <v>-94.067654090523405</v>
      </c>
      <c r="C431">
        <v>626.22416275800003</v>
      </c>
    </row>
    <row r="432" spans="1:3" x14ac:dyDescent="0.25">
      <c r="A432" t="s">
        <v>433</v>
      </c>
      <c r="B432">
        <v>-92.1328192834047</v>
      </c>
      <c r="C432">
        <v>618.66926471399995</v>
      </c>
    </row>
    <row r="433" spans="1:3" x14ac:dyDescent="0.25">
      <c r="A433" t="s">
        <v>434</v>
      </c>
      <c r="B433">
        <v>-92.479721483671</v>
      </c>
      <c r="C433">
        <v>593.48627123400001</v>
      </c>
    </row>
    <row r="434" spans="1:3" x14ac:dyDescent="0.25">
      <c r="A434" t="s">
        <v>435</v>
      </c>
      <c r="B434">
        <v>-94.0578821975582</v>
      </c>
      <c r="C434">
        <v>618.66926471399995</v>
      </c>
    </row>
    <row r="435" spans="1:3" x14ac:dyDescent="0.25">
      <c r="A435" t="s">
        <v>436</v>
      </c>
      <c r="B435">
        <v>-93.232157241994898</v>
      </c>
      <c r="C435">
        <v>617.41011504000005</v>
      </c>
    </row>
    <row r="436" spans="1:3" x14ac:dyDescent="0.25">
      <c r="A436" t="s">
        <v>437</v>
      </c>
      <c r="B436">
        <v>-93.974821107353506</v>
      </c>
      <c r="C436">
        <v>618.66926471399995</v>
      </c>
    </row>
    <row r="437" spans="1:3" x14ac:dyDescent="0.25">
      <c r="A437" t="s">
        <v>438</v>
      </c>
      <c r="B437">
        <v>-94.7810022769863</v>
      </c>
      <c r="C437">
        <v>626.22416275800003</v>
      </c>
    </row>
    <row r="438" spans="1:3" x14ac:dyDescent="0.25">
      <c r="A438" t="s">
        <v>439</v>
      </c>
      <c r="B438">
        <v>-94.180030859623699</v>
      </c>
      <c r="C438">
        <v>612.373516344</v>
      </c>
    </row>
    <row r="439" spans="1:3" x14ac:dyDescent="0.25">
      <c r="A439" t="s">
        <v>440</v>
      </c>
      <c r="B439">
        <v>-93.838014605840101</v>
      </c>
      <c r="C439">
        <v>623.70586341000001</v>
      </c>
    </row>
    <row r="440" spans="1:3" x14ac:dyDescent="0.25">
      <c r="A440" t="s">
        <v>441</v>
      </c>
      <c r="B440">
        <v>-93.364077797025701</v>
      </c>
      <c r="C440">
        <v>612.373516344</v>
      </c>
    </row>
    <row r="441" spans="1:3" x14ac:dyDescent="0.25">
      <c r="A441" t="s">
        <v>442</v>
      </c>
      <c r="B441">
        <v>-93.960163267905699</v>
      </c>
      <c r="C441">
        <v>619.92841438799996</v>
      </c>
    </row>
    <row r="442" spans="1:3" x14ac:dyDescent="0.25">
      <c r="A442" t="s">
        <v>443</v>
      </c>
      <c r="B442">
        <v>-92.176792801748306</v>
      </c>
      <c r="C442">
        <v>630.00161177999996</v>
      </c>
    </row>
    <row r="443" spans="1:3" x14ac:dyDescent="0.25">
      <c r="A443" t="s">
        <v>444</v>
      </c>
      <c r="B443">
        <v>-91.297322434876193</v>
      </c>
      <c r="C443">
        <v>604.81861830000003</v>
      </c>
    </row>
    <row r="444" spans="1:3" x14ac:dyDescent="0.25">
      <c r="A444" t="s">
        <v>445</v>
      </c>
      <c r="B444">
        <v>-93.505770245021793</v>
      </c>
      <c r="C444">
        <v>608.59606732199995</v>
      </c>
    </row>
    <row r="445" spans="1:3" x14ac:dyDescent="0.25">
      <c r="A445" t="s">
        <v>446</v>
      </c>
      <c r="B445">
        <v>-93.886874070666295</v>
      </c>
      <c r="C445">
        <v>626.22416275800003</v>
      </c>
    </row>
    <row r="446" spans="1:3" x14ac:dyDescent="0.25">
      <c r="A446" t="s">
        <v>447</v>
      </c>
      <c r="B446">
        <v>-93.163753991238195</v>
      </c>
      <c r="C446">
        <v>616.15096536600004</v>
      </c>
    </row>
    <row r="447" spans="1:3" x14ac:dyDescent="0.25">
      <c r="A447" t="s">
        <v>448</v>
      </c>
      <c r="B447">
        <v>-92.220766320091997</v>
      </c>
      <c r="C447">
        <v>614.89181569200002</v>
      </c>
    </row>
    <row r="448" spans="1:3" x14ac:dyDescent="0.25">
      <c r="A448" t="s">
        <v>449</v>
      </c>
      <c r="B448">
        <v>-91.302208381358895</v>
      </c>
      <c r="C448">
        <v>630.00161177999996</v>
      </c>
    </row>
    <row r="449" spans="1:3" x14ac:dyDescent="0.25">
      <c r="A449" t="s">
        <v>450</v>
      </c>
      <c r="B449">
        <v>-93.623032960604704</v>
      </c>
      <c r="C449">
        <v>624.96501308400002</v>
      </c>
    </row>
    <row r="450" spans="1:3" x14ac:dyDescent="0.25">
      <c r="A450" t="s">
        <v>451</v>
      </c>
      <c r="B450">
        <v>-93.1100085799293</v>
      </c>
      <c r="C450">
        <v>588.44967253799996</v>
      </c>
    </row>
    <row r="451" spans="1:3" x14ac:dyDescent="0.25">
      <c r="A451" t="s">
        <v>452</v>
      </c>
      <c r="B451">
        <v>-111.593544123691</v>
      </c>
      <c r="C451">
        <v>623.70586341000001</v>
      </c>
    </row>
    <row r="452" spans="1:3" x14ac:dyDescent="0.25">
      <c r="A452" t="s">
        <v>453</v>
      </c>
      <c r="B452">
        <v>-245.53688099831501</v>
      </c>
      <c r="C452">
        <v>607.33691764800005</v>
      </c>
    </row>
    <row r="453" spans="1:3" x14ac:dyDescent="0.25">
      <c r="A453" t="s">
        <v>454</v>
      </c>
      <c r="B453">
        <v>-773.32659194420501</v>
      </c>
      <c r="C453">
        <v>618.66926471399995</v>
      </c>
    </row>
    <row r="454" spans="1:3" x14ac:dyDescent="0.25">
      <c r="A454" t="s">
        <v>455</v>
      </c>
      <c r="B454">
        <v>-1417.34808376521</v>
      </c>
      <c r="C454">
        <v>623.70586341000001</v>
      </c>
    </row>
    <row r="455" spans="1:3" x14ac:dyDescent="0.25">
      <c r="A455" t="s">
        <v>456</v>
      </c>
      <c r="B455">
        <v>-8861.4588819738601</v>
      </c>
      <c r="C455">
        <v>636.29736015000003</v>
      </c>
    </row>
    <row r="456" spans="1:3" x14ac:dyDescent="0.25">
      <c r="A456" t="s">
        <v>457</v>
      </c>
      <c r="B456">
        <v>-12355.9659814894</v>
      </c>
      <c r="C456">
        <v>642.59310851999999</v>
      </c>
    </row>
    <row r="457" spans="1:3" x14ac:dyDescent="0.25">
      <c r="A457" t="s">
        <v>458</v>
      </c>
      <c r="B457">
        <v>-14562.8454028141</v>
      </c>
      <c r="C457">
        <v>667.77610200000004</v>
      </c>
    </row>
    <row r="458" spans="1:3" x14ac:dyDescent="0.25">
      <c r="A458" t="s">
        <v>459</v>
      </c>
      <c r="B458">
        <v>-15552.3912579932</v>
      </c>
      <c r="C458">
        <v>665.25780265200001</v>
      </c>
    </row>
    <row r="459" spans="1:3" x14ac:dyDescent="0.25">
      <c r="A459" t="s">
        <v>460</v>
      </c>
      <c r="B459">
        <v>-18395.469770820098</v>
      </c>
      <c r="C459">
        <v>676.59014971800002</v>
      </c>
    </row>
    <row r="460" spans="1:3" x14ac:dyDescent="0.25">
      <c r="A460" t="s">
        <v>461</v>
      </c>
      <c r="B460">
        <v>-20381.045132160802</v>
      </c>
      <c r="C460">
        <v>701.77314319799996</v>
      </c>
    </row>
    <row r="461" spans="1:3" x14ac:dyDescent="0.25">
      <c r="A461" t="s">
        <v>462</v>
      </c>
      <c r="B461">
        <v>-21051.284612807602</v>
      </c>
      <c r="C461">
        <v>703.03229287199997</v>
      </c>
    </row>
    <row r="462" spans="1:3" x14ac:dyDescent="0.25">
      <c r="A462" t="s">
        <v>463</v>
      </c>
      <c r="B462">
        <v>-20971.541080264698</v>
      </c>
      <c r="C462">
        <v>720.66038830800005</v>
      </c>
    </row>
    <row r="463" spans="1:3" x14ac:dyDescent="0.25">
      <c r="A463" t="s">
        <v>464</v>
      </c>
      <c r="B463">
        <v>-20498.845301856902</v>
      </c>
      <c r="C463">
        <v>748.36168113600002</v>
      </c>
    </row>
    <row r="464" spans="1:3" x14ac:dyDescent="0.25">
      <c r="A464" t="s">
        <v>465</v>
      </c>
      <c r="B464">
        <v>-20184.9525560273</v>
      </c>
      <c r="C464">
        <v>995.15501724000001</v>
      </c>
    </row>
    <row r="465" spans="1:3" x14ac:dyDescent="0.25">
      <c r="A465" t="s">
        <v>466</v>
      </c>
      <c r="B465">
        <v>-174.85189323421</v>
      </c>
      <c r="C465">
        <v>939.75243158399996</v>
      </c>
    </row>
    <row r="466" spans="1:3" x14ac:dyDescent="0.25">
      <c r="A466" t="s">
        <v>467</v>
      </c>
      <c r="B466">
        <v>-307.23661318087699</v>
      </c>
      <c r="C466">
        <v>995.15501724000001</v>
      </c>
    </row>
    <row r="467" spans="1:3" x14ac:dyDescent="0.25">
      <c r="A467" t="s">
        <v>468</v>
      </c>
      <c r="B467">
        <v>-266.004110814022</v>
      </c>
      <c r="C467">
        <v>976.26777213000003</v>
      </c>
    </row>
    <row r="468" spans="1:3" x14ac:dyDescent="0.25">
      <c r="A468" t="s">
        <v>469</v>
      </c>
      <c r="B468">
        <v>-258.35760456871799</v>
      </c>
      <c r="C468">
        <v>939.75243158399996</v>
      </c>
    </row>
    <row r="469" spans="1:3" x14ac:dyDescent="0.25">
      <c r="A469" t="s">
        <v>470</v>
      </c>
      <c r="B469">
        <v>-231.49955675373999</v>
      </c>
      <c r="C469">
        <v>962.41712571599999</v>
      </c>
    </row>
    <row r="470" spans="1:3" x14ac:dyDescent="0.25">
      <c r="A470" t="s">
        <v>471</v>
      </c>
      <c r="B470">
        <v>-215.42479282591</v>
      </c>
      <c r="C470">
        <v>1027.8929087639999</v>
      </c>
    </row>
    <row r="471" spans="1:3" x14ac:dyDescent="0.25">
      <c r="A471" t="s">
        <v>472</v>
      </c>
      <c r="B471">
        <v>-208.540494231895</v>
      </c>
      <c r="C471">
        <v>963.67627539</v>
      </c>
    </row>
    <row r="472" spans="1:3" x14ac:dyDescent="0.25">
      <c r="A472" t="s">
        <v>473</v>
      </c>
      <c r="B472">
        <v>-197.42985193041</v>
      </c>
      <c r="C472">
        <v>997.67331658800003</v>
      </c>
    </row>
    <row r="473" spans="1:3" x14ac:dyDescent="0.25">
      <c r="A473" t="s">
        <v>474</v>
      </c>
      <c r="B473">
        <v>-200.43470901722301</v>
      </c>
      <c r="C473">
        <v>953.603077998</v>
      </c>
    </row>
    <row r="474" spans="1:3" x14ac:dyDescent="0.25">
      <c r="A474" t="s">
        <v>475</v>
      </c>
      <c r="B474">
        <v>-122.38659990380501</v>
      </c>
      <c r="C474">
        <v>952.34392832399999</v>
      </c>
    </row>
    <row r="475" spans="1:3" x14ac:dyDescent="0.25">
      <c r="A475" t="s">
        <v>476</v>
      </c>
      <c r="B475">
        <v>-129.07546063851601</v>
      </c>
      <c r="C475">
        <v>1005.228214632</v>
      </c>
    </row>
    <row r="476" spans="1:3" x14ac:dyDescent="0.25">
      <c r="A476" t="s">
        <v>477</v>
      </c>
      <c r="B476">
        <v>-124.37029417575</v>
      </c>
      <c r="C476">
        <v>942.27073093199999</v>
      </c>
    </row>
    <row r="477" spans="1:3" x14ac:dyDescent="0.25">
      <c r="A477" t="s">
        <v>478</v>
      </c>
      <c r="B477">
        <v>-133.472812472877</v>
      </c>
      <c r="C477">
        <v>1005.228214632</v>
      </c>
    </row>
    <row r="478" spans="1:3" x14ac:dyDescent="0.25">
      <c r="A478" t="s">
        <v>479</v>
      </c>
      <c r="B478">
        <v>-135.66660244357399</v>
      </c>
      <c r="C478">
        <v>946.04817995400003</v>
      </c>
    </row>
    <row r="479" spans="1:3" x14ac:dyDescent="0.25">
      <c r="A479" t="s">
        <v>480</v>
      </c>
      <c r="B479">
        <v>-142.92711891675199</v>
      </c>
      <c r="C479">
        <v>995.15501724000001</v>
      </c>
    </row>
    <row r="480" spans="1:3" x14ac:dyDescent="0.25">
      <c r="A480" t="s">
        <v>481</v>
      </c>
      <c r="B480">
        <v>-152.38631130710999</v>
      </c>
      <c r="C480">
        <v>953.603077998</v>
      </c>
    </row>
    <row r="481" spans="1:3" x14ac:dyDescent="0.25">
      <c r="A481" t="s">
        <v>482</v>
      </c>
      <c r="B481">
        <v>-197.757210344746</v>
      </c>
      <c r="C481">
        <v>996.41416691400002</v>
      </c>
    </row>
    <row r="482" spans="1:3" x14ac:dyDescent="0.25">
      <c r="A482" t="s">
        <v>483</v>
      </c>
      <c r="B482">
        <v>-197.952648204051</v>
      </c>
      <c r="C482">
        <v>953.603077998</v>
      </c>
    </row>
    <row r="483" spans="1:3" x14ac:dyDescent="0.25">
      <c r="A483" t="s">
        <v>484</v>
      </c>
      <c r="B483">
        <v>-211.23265074381999</v>
      </c>
      <c r="C483">
        <v>996.41416691400002</v>
      </c>
    </row>
    <row r="484" spans="1:3" x14ac:dyDescent="0.25">
      <c r="A484" t="s">
        <v>485</v>
      </c>
      <c r="B484">
        <v>-211.003011259137</v>
      </c>
      <c r="C484">
        <v>1002.709915284</v>
      </c>
    </row>
    <row r="485" spans="1:3" x14ac:dyDescent="0.25">
      <c r="A485" t="s">
        <v>486</v>
      </c>
      <c r="B485">
        <v>-195.50967496273901</v>
      </c>
      <c r="C485">
        <v>947.30732962800005</v>
      </c>
    </row>
    <row r="486" spans="1:3" x14ac:dyDescent="0.25">
      <c r="A486" t="s">
        <v>487</v>
      </c>
      <c r="B486">
        <v>-195.02596626095999</v>
      </c>
      <c r="C486">
        <v>996.41416691400002</v>
      </c>
    </row>
    <row r="487" spans="1:3" x14ac:dyDescent="0.25">
      <c r="A487" t="s">
        <v>488</v>
      </c>
      <c r="B487">
        <v>-199.86793922523901</v>
      </c>
      <c r="C487">
        <v>942.27073093199999</v>
      </c>
    </row>
    <row r="488" spans="1:3" x14ac:dyDescent="0.25">
      <c r="A488" t="s">
        <v>489</v>
      </c>
      <c r="B488">
        <v>-209.82549815682401</v>
      </c>
      <c r="C488">
        <v>1006.487364306</v>
      </c>
    </row>
    <row r="489" spans="1:3" x14ac:dyDescent="0.25">
      <c r="A489" t="s">
        <v>490</v>
      </c>
      <c r="B489">
        <v>-205.58938255639001</v>
      </c>
      <c r="C489">
        <v>959.89882636799996</v>
      </c>
    </row>
    <row r="490" spans="1:3" x14ac:dyDescent="0.25">
      <c r="A490" t="s">
        <v>491</v>
      </c>
      <c r="B490">
        <v>-199.828851653378</v>
      </c>
      <c r="C490">
        <v>1012.783112676</v>
      </c>
    </row>
    <row r="491" spans="1:3" x14ac:dyDescent="0.25">
      <c r="A491" t="s">
        <v>492</v>
      </c>
      <c r="B491">
        <v>-203.180610940457</v>
      </c>
      <c r="C491">
        <v>952.34392832399999</v>
      </c>
    </row>
    <row r="492" spans="1:3" x14ac:dyDescent="0.25">
      <c r="A492" t="s">
        <v>493</v>
      </c>
      <c r="B492">
        <v>-194.33704780690999</v>
      </c>
      <c r="C492">
        <v>1002.709915284</v>
      </c>
    </row>
    <row r="493" spans="1:3" x14ac:dyDescent="0.25">
      <c r="A493" t="s">
        <v>494</v>
      </c>
      <c r="B493">
        <v>-197.71323682640201</v>
      </c>
      <c r="C493">
        <v>957.38052701999902</v>
      </c>
    </row>
    <row r="494" spans="1:3" x14ac:dyDescent="0.25">
      <c r="A494" t="s">
        <v>495</v>
      </c>
      <c r="B494">
        <v>-192.4559584111</v>
      </c>
      <c r="C494">
        <v>998.93246626200005</v>
      </c>
    </row>
    <row r="495" spans="1:3" x14ac:dyDescent="0.25">
      <c r="A495" t="s">
        <v>496</v>
      </c>
      <c r="B495">
        <v>-186.656339936227</v>
      </c>
      <c r="C495">
        <v>952.34392832399999</v>
      </c>
    </row>
    <row r="496" spans="1:3" x14ac:dyDescent="0.25">
      <c r="A496" t="s">
        <v>497</v>
      </c>
      <c r="B496">
        <v>-173.786756900998</v>
      </c>
      <c r="C496">
        <v>995.15501724000001</v>
      </c>
    </row>
    <row r="497" spans="1:3" x14ac:dyDescent="0.25">
      <c r="A497" t="s">
        <v>498</v>
      </c>
      <c r="B497">
        <v>-172.965917891917</v>
      </c>
      <c r="C497">
        <v>969.97202375999996</v>
      </c>
    </row>
    <row r="498" spans="1:3" x14ac:dyDescent="0.25">
      <c r="A498" t="s">
        <v>499</v>
      </c>
      <c r="B498">
        <v>-148.32608978005001</v>
      </c>
      <c r="C498">
        <v>975.00862245600001</v>
      </c>
    </row>
    <row r="499" spans="1:3" x14ac:dyDescent="0.25">
      <c r="A499" t="s">
        <v>500</v>
      </c>
      <c r="B499">
        <v>171.766922136022</v>
      </c>
      <c r="C499">
        <v>966.19457473800003</v>
      </c>
    </row>
    <row r="500" spans="1:3" x14ac:dyDescent="0.25">
      <c r="A500" t="s">
        <v>501</v>
      </c>
      <c r="B500">
        <v>614.46298914055205</v>
      </c>
      <c r="C500">
        <v>1005.228214632</v>
      </c>
    </row>
    <row r="501" spans="1:3" x14ac:dyDescent="0.25">
      <c r="A501" t="s">
        <v>502</v>
      </c>
      <c r="B501">
        <v>754.48932938604105</v>
      </c>
      <c r="C501">
        <v>938.49328190999995</v>
      </c>
    </row>
    <row r="502" spans="1:3" x14ac:dyDescent="0.25">
      <c r="A502" t="s">
        <v>503</v>
      </c>
      <c r="B502">
        <v>1003.52113565884</v>
      </c>
      <c r="C502">
        <v>995.15501724000001</v>
      </c>
    </row>
    <row r="503" spans="1:3" x14ac:dyDescent="0.25">
      <c r="A503" t="s">
        <v>504</v>
      </c>
      <c r="B503">
        <v>1284.30670812222</v>
      </c>
      <c r="C503">
        <v>964.93542506400001</v>
      </c>
    </row>
    <row r="504" spans="1:3" x14ac:dyDescent="0.25">
      <c r="A504" t="s">
        <v>505</v>
      </c>
      <c r="B504">
        <v>1609.3100962533199</v>
      </c>
      <c r="C504">
        <v>966.19457473800003</v>
      </c>
    </row>
    <row r="505" spans="1:3" x14ac:dyDescent="0.25">
      <c r="A505" t="s">
        <v>506</v>
      </c>
      <c r="B505">
        <v>1973.5085470680301</v>
      </c>
      <c r="C505">
        <v>1010.2648133279999</v>
      </c>
    </row>
    <row r="506" spans="1:3" x14ac:dyDescent="0.25">
      <c r="A506" t="s">
        <v>507</v>
      </c>
      <c r="B506">
        <v>2150.38958163195</v>
      </c>
      <c r="C506">
        <v>913.31028843000001</v>
      </c>
    </row>
    <row r="507" spans="1:3" x14ac:dyDescent="0.25">
      <c r="A507" t="s">
        <v>508</v>
      </c>
      <c r="B507">
        <v>2008.8046244585</v>
      </c>
      <c r="C507">
        <v>862.94430147000003</v>
      </c>
    </row>
    <row r="508" spans="1:3" x14ac:dyDescent="0.25">
      <c r="A508" t="s">
        <v>509</v>
      </c>
      <c r="B508">
        <v>863.12834942716097</v>
      </c>
      <c r="C508">
        <v>793.69106939999995</v>
      </c>
    </row>
    <row r="509" spans="1:3" x14ac:dyDescent="0.25">
      <c r="A509" t="s">
        <v>510</v>
      </c>
      <c r="B509">
        <v>-146.48897390258401</v>
      </c>
      <c r="C509">
        <v>733.25188504799996</v>
      </c>
    </row>
    <row r="510" spans="1:3" x14ac:dyDescent="0.25">
      <c r="A510" t="s">
        <v>511</v>
      </c>
      <c r="B510">
        <v>-100.09691205007999</v>
      </c>
      <c r="C510">
        <v>697.99569417600003</v>
      </c>
    </row>
    <row r="511" spans="1:3" x14ac:dyDescent="0.25">
      <c r="A511" t="s">
        <v>512</v>
      </c>
      <c r="B511">
        <v>-93.080692901033601</v>
      </c>
      <c r="C511">
        <v>685.404197436</v>
      </c>
    </row>
    <row r="512" spans="1:3" x14ac:dyDescent="0.25">
      <c r="A512" t="s">
        <v>513</v>
      </c>
      <c r="B512">
        <v>-93.852672445287993</v>
      </c>
      <c r="C512">
        <v>667.77610200000004</v>
      </c>
    </row>
    <row r="513" spans="1:3" x14ac:dyDescent="0.25">
      <c r="A513" t="s">
        <v>514</v>
      </c>
      <c r="B513">
        <v>-94.649081721955497</v>
      </c>
      <c r="C513">
        <v>658.96205428200005</v>
      </c>
    </row>
    <row r="514" spans="1:3" x14ac:dyDescent="0.25">
      <c r="A514" t="s">
        <v>515</v>
      </c>
      <c r="B514">
        <v>-96.095321880811895</v>
      </c>
      <c r="C514">
        <v>635.03821047600002</v>
      </c>
    </row>
    <row r="515" spans="1:3" x14ac:dyDescent="0.25">
      <c r="A515" t="s">
        <v>516</v>
      </c>
      <c r="B515">
        <v>-94.600222257129303</v>
      </c>
      <c r="C515">
        <v>636.29736015000003</v>
      </c>
    </row>
    <row r="516" spans="1:3" x14ac:dyDescent="0.25">
      <c r="A516" t="s">
        <v>517</v>
      </c>
      <c r="B516">
        <v>-95.513894249379803</v>
      </c>
      <c r="C516">
        <v>628.74246210599995</v>
      </c>
    </row>
    <row r="517" spans="1:3" x14ac:dyDescent="0.25">
      <c r="A517" t="s">
        <v>518</v>
      </c>
      <c r="B517">
        <v>-95.513894249379803</v>
      </c>
      <c r="C517">
        <v>630.00161177999996</v>
      </c>
    </row>
    <row r="518" spans="1:3" x14ac:dyDescent="0.25">
      <c r="A518" t="s">
        <v>519</v>
      </c>
      <c r="B518">
        <v>-95.074159065943704</v>
      </c>
      <c r="C518">
        <v>633.779060802</v>
      </c>
    </row>
    <row r="519" spans="1:3" x14ac:dyDescent="0.25">
      <c r="A519" t="s">
        <v>520</v>
      </c>
      <c r="B519">
        <v>-94.013908679214495</v>
      </c>
      <c r="C519">
        <v>632.51991112799999</v>
      </c>
    </row>
    <row r="520" spans="1:3" x14ac:dyDescent="0.25">
      <c r="A520" t="s">
        <v>521</v>
      </c>
      <c r="B520">
        <v>-96.4226802951476</v>
      </c>
      <c r="C520">
        <v>621.18756406199998</v>
      </c>
    </row>
    <row r="521" spans="1:3" x14ac:dyDescent="0.25">
      <c r="A521" t="s">
        <v>522</v>
      </c>
      <c r="B521">
        <v>-95.684902376271594</v>
      </c>
      <c r="C521">
        <v>619.92841438799996</v>
      </c>
    </row>
    <row r="522" spans="1:3" x14ac:dyDescent="0.25">
      <c r="A522" t="s">
        <v>523</v>
      </c>
      <c r="B522">
        <v>-95.567639660688599</v>
      </c>
      <c r="C522">
        <v>608.59606732199995</v>
      </c>
    </row>
    <row r="523" spans="1:3" x14ac:dyDescent="0.25">
      <c r="A523" t="s">
        <v>524</v>
      </c>
      <c r="B523">
        <v>-95.894998075024404</v>
      </c>
      <c r="C523">
        <v>587.19052286399995</v>
      </c>
    </row>
    <row r="524" spans="1:3" x14ac:dyDescent="0.25">
      <c r="A524" t="s">
        <v>525</v>
      </c>
      <c r="B524">
        <v>-95.890112128541702</v>
      </c>
      <c r="C524">
        <v>621.18756406199998</v>
      </c>
    </row>
    <row r="525" spans="1:3" x14ac:dyDescent="0.25">
      <c r="A525" t="s">
        <v>526</v>
      </c>
      <c r="B525">
        <v>-95.8852261820591</v>
      </c>
      <c r="C525">
        <v>617.41011504000005</v>
      </c>
    </row>
    <row r="526" spans="1:3" x14ac:dyDescent="0.25">
      <c r="A526" t="s">
        <v>527</v>
      </c>
      <c r="B526">
        <v>-96.393364616251901</v>
      </c>
      <c r="C526">
        <v>612.373516344</v>
      </c>
    </row>
    <row r="527" spans="1:3" x14ac:dyDescent="0.25">
      <c r="A527" t="s">
        <v>528</v>
      </c>
      <c r="B527">
        <v>-96.935704675823004</v>
      </c>
      <c r="C527">
        <v>622.44671373599999</v>
      </c>
    </row>
    <row r="528" spans="1:3" x14ac:dyDescent="0.25">
      <c r="A528" t="s">
        <v>529</v>
      </c>
      <c r="B528">
        <v>-97.072511177336494</v>
      </c>
      <c r="C528">
        <v>627.48331243200005</v>
      </c>
    </row>
    <row r="529" spans="1:3" x14ac:dyDescent="0.25">
      <c r="A529" t="s">
        <v>530</v>
      </c>
      <c r="B529">
        <v>-94.893379046086693</v>
      </c>
      <c r="C529">
        <v>616.15096536600004</v>
      </c>
    </row>
    <row r="530" spans="1:3" x14ac:dyDescent="0.25">
      <c r="A530" t="s">
        <v>531</v>
      </c>
      <c r="B530">
        <v>-94.585564417681397</v>
      </c>
      <c r="C530">
        <v>630.00161177999996</v>
      </c>
    </row>
    <row r="531" spans="1:3" x14ac:dyDescent="0.25">
      <c r="A531" t="s">
        <v>532</v>
      </c>
      <c r="B531">
        <v>-97.150686321058402</v>
      </c>
      <c r="C531">
        <v>621.18756406199998</v>
      </c>
    </row>
    <row r="532" spans="1:3" x14ac:dyDescent="0.25">
      <c r="A532" t="s">
        <v>533</v>
      </c>
      <c r="B532">
        <v>-95.738647787580405</v>
      </c>
      <c r="C532">
        <v>617.41011504000005</v>
      </c>
    </row>
    <row r="533" spans="1:3" x14ac:dyDescent="0.25">
      <c r="A533" t="s">
        <v>534</v>
      </c>
      <c r="B533">
        <v>-95.963401325781106</v>
      </c>
      <c r="C533">
        <v>612.373516344</v>
      </c>
    </row>
    <row r="534" spans="1:3" x14ac:dyDescent="0.25">
      <c r="A534" t="s">
        <v>535</v>
      </c>
      <c r="B534">
        <v>-95.606727232549602</v>
      </c>
      <c r="C534">
        <v>604.81861830000003</v>
      </c>
    </row>
    <row r="535" spans="1:3" x14ac:dyDescent="0.25">
      <c r="A535" t="s">
        <v>536</v>
      </c>
      <c r="B535">
        <v>-99.031775716868196</v>
      </c>
      <c r="C535">
        <v>583.41307384200002</v>
      </c>
    </row>
    <row r="536" spans="1:3" x14ac:dyDescent="0.25">
      <c r="A536" t="s">
        <v>537</v>
      </c>
      <c r="B536">
        <v>-95.738647787580405</v>
      </c>
      <c r="C536">
        <v>623.70586341000001</v>
      </c>
    </row>
    <row r="537" spans="1:3" x14ac:dyDescent="0.25">
      <c r="A537" t="s">
        <v>538</v>
      </c>
      <c r="B537">
        <v>-95.479692624001402</v>
      </c>
      <c r="C537">
        <v>609.85521699599997</v>
      </c>
    </row>
    <row r="538" spans="1:3" x14ac:dyDescent="0.25">
      <c r="A538" t="s">
        <v>539</v>
      </c>
      <c r="B538">
        <v>-96.471539759973894</v>
      </c>
      <c r="C538">
        <v>612.373516344</v>
      </c>
    </row>
    <row r="539" spans="1:3" x14ac:dyDescent="0.25">
      <c r="A539" t="s">
        <v>540</v>
      </c>
      <c r="B539">
        <v>-97.219089571815203</v>
      </c>
      <c r="C539">
        <v>606.07776797400004</v>
      </c>
    </row>
    <row r="540" spans="1:3" x14ac:dyDescent="0.25">
      <c r="A540" t="s">
        <v>541</v>
      </c>
      <c r="B540">
        <v>-96.188154863981694</v>
      </c>
      <c r="C540">
        <v>626.22416275800003</v>
      </c>
    </row>
    <row r="541" spans="1:3" x14ac:dyDescent="0.25">
      <c r="A541" t="s">
        <v>542</v>
      </c>
      <c r="B541">
        <v>-95.435719105657796</v>
      </c>
      <c r="C541">
        <v>627.48331243200005</v>
      </c>
    </row>
    <row r="542" spans="1:3" x14ac:dyDescent="0.25">
      <c r="A542" t="s">
        <v>543</v>
      </c>
      <c r="B542">
        <v>-96.9601344082362</v>
      </c>
      <c r="C542">
        <v>618.66926471399995</v>
      </c>
    </row>
    <row r="543" spans="1:3" x14ac:dyDescent="0.25">
      <c r="A543" t="s">
        <v>544</v>
      </c>
      <c r="B543">
        <v>-95.2549390858008</v>
      </c>
      <c r="C543">
        <v>613.63266601800001</v>
      </c>
    </row>
    <row r="544" spans="1:3" x14ac:dyDescent="0.25">
      <c r="A544" t="s">
        <v>545</v>
      </c>
      <c r="B544">
        <v>-96.105093773777099</v>
      </c>
      <c r="C544">
        <v>704.29144254599998</v>
      </c>
    </row>
    <row r="545" spans="1:3" x14ac:dyDescent="0.25">
      <c r="A545" t="s">
        <v>546</v>
      </c>
      <c r="B545">
        <v>-95.552981821240706</v>
      </c>
      <c r="C545">
        <v>779.84042298600002</v>
      </c>
    </row>
    <row r="546" spans="1:3" x14ac:dyDescent="0.25">
      <c r="A546" t="s">
        <v>547</v>
      </c>
      <c r="B546">
        <v>-96.491083545904303</v>
      </c>
      <c r="C546">
        <v>830.20640994600001</v>
      </c>
    </row>
    <row r="547" spans="1:3" x14ac:dyDescent="0.25">
      <c r="A547" t="s">
        <v>548</v>
      </c>
      <c r="B547">
        <v>-96.495969492387005</v>
      </c>
      <c r="C547">
        <v>900.71879168999999</v>
      </c>
    </row>
    <row r="548" spans="1:3" x14ac:dyDescent="0.25">
      <c r="A548" t="s">
        <v>549</v>
      </c>
      <c r="B548">
        <v>-99.1978978972774</v>
      </c>
      <c r="C548">
        <v>929.67923419199997</v>
      </c>
    </row>
    <row r="549" spans="1:3" x14ac:dyDescent="0.25">
      <c r="A549" t="s">
        <v>550</v>
      </c>
      <c r="B549">
        <v>-97.004107926579707</v>
      </c>
      <c r="C549">
        <v>952.34392832399999</v>
      </c>
    </row>
    <row r="550" spans="1:3" x14ac:dyDescent="0.25">
      <c r="A550" t="s">
        <v>551</v>
      </c>
      <c r="B550">
        <v>-93.232157241994898</v>
      </c>
      <c r="C550">
        <v>959.89882636799996</v>
      </c>
    </row>
    <row r="551" spans="1:3" x14ac:dyDescent="0.25">
      <c r="A551" t="s">
        <v>552</v>
      </c>
      <c r="B551">
        <v>-95.240281246352893</v>
      </c>
      <c r="C551">
        <v>958.63967669399995</v>
      </c>
    </row>
    <row r="552" spans="1:3" x14ac:dyDescent="0.25">
      <c r="A552" t="s">
        <v>553</v>
      </c>
      <c r="B552">
        <v>-95.572525607171201</v>
      </c>
      <c r="C552">
        <v>962.41712571599999</v>
      </c>
    </row>
    <row r="553" spans="1:3" x14ac:dyDescent="0.25">
      <c r="A553" t="s">
        <v>554</v>
      </c>
      <c r="B553">
        <v>-96.2321283823253</v>
      </c>
      <c r="C553">
        <v>966.19457473800003</v>
      </c>
    </row>
    <row r="554" spans="1:3" x14ac:dyDescent="0.25">
      <c r="A554" t="s">
        <v>555</v>
      </c>
      <c r="B554">
        <v>-96.647433833348302</v>
      </c>
      <c r="C554">
        <v>972.49032310799998</v>
      </c>
    </row>
    <row r="555" spans="1:3" x14ac:dyDescent="0.25">
      <c r="A555" t="s">
        <v>556</v>
      </c>
      <c r="B555">
        <v>-95.890112128541702</v>
      </c>
      <c r="C555">
        <v>977.52692180400004</v>
      </c>
    </row>
    <row r="556" spans="1:3" x14ac:dyDescent="0.25">
      <c r="A556" t="s">
        <v>557</v>
      </c>
      <c r="B556">
        <v>-96.109979720259801</v>
      </c>
      <c r="C556">
        <v>983.822670174</v>
      </c>
    </row>
    <row r="557" spans="1:3" x14ac:dyDescent="0.25">
      <c r="A557" t="s">
        <v>558</v>
      </c>
      <c r="B557">
        <v>-97.155572267541103</v>
      </c>
      <c r="C557">
        <v>985.08181984800001</v>
      </c>
    </row>
    <row r="558" spans="1:3" x14ac:dyDescent="0.25">
      <c r="A558" t="s">
        <v>559</v>
      </c>
      <c r="B558">
        <v>-96.657205726313506</v>
      </c>
      <c r="C558">
        <v>985.08181984800001</v>
      </c>
    </row>
    <row r="559" spans="1:3" x14ac:dyDescent="0.25">
      <c r="A559" t="s">
        <v>560</v>
      </c>
      <c r="B559">
        <v>-99.085521128177106</v>
      </c>
      <c r="C559">
        <v>985.08181984800001</v>
      </c>
    </row>
    <row r="560" spans="1:3" x14ac:dyDescent="0.25">
      <c r="A560" t="s">
        <v>561</v>
      </c>
      <c r="B560">
        <v>-95.689788322754197</v>
      </c>
      <c r="C560">
        <v>986.34096952200002</v>
      </c>
    </row>
    <row r="561" spans="1:3" x14ac:dyDescent="0.25">
      <c r="A561" t="s">
        <v>562</v>
      </c>
      <c r="B561">
        <v>-96.061120255433494</v>
      </c>
      <c r="C561">
        <v>986.34096952200002</v>
      </c>
    </row>
    <row r="562" spans="1:3" x14ac:dyDescent="0.25">
      <c r="A562" t="s">
        <v>563</v>
      </c>
      <c r="B562">
        <v>-96.070892148398798</v>
      </c>
      <c r="C562">
        <v>985.08181984800001</v>
      </c>
    </row>
    <row r="563" spans="1:3" x14ac:dyDescent="0.25">
      <c r="A563" t="s">
        <v>564</v>
      </c>
      <c r="B563">
        <v>-94.927580671464995</v>
      </c>
      <c r="C563">
        <v>985.08181984800001</v>
      </c>
    </row>
    <row r="564" spans="1:3" x14ac:dyDescent="0.25">
      <c r="A564" t="s">
        <v>565</v>
      </c>
      <c r="B564">
        <v>-95.894998075024404</v>
      </c>
      <c r="C564">
        <v>986.34096952200002</v>
      </c>
    </row>
    <row r="565" spans="1:3" x14ac:dyDescent="0.25">
      <c r="A565" t="s">
        <v>566</v>
      </c>
      <c r="B565">
        <v>-95.123018530769897</v>
      </c>
      <c r="C565">
        <v>986.34096952200002</v>
      </c>
    </row>
    <row r="566" spans="1:3" x14ac:dyDescent="0.25">
      <c r="A566" t="s">
        <v>567</v>
      </c>
      <c r="B566">
        <v>-96.0122607906073</v>
      </c>
      <c r="C566">
        <v>986.34096952200002</v>
      </c>
    </row>
    <row r="567" spans="1:3" x14ac:dyDescent="0.25">
      <c r="A567" t="s">
        <v>568</v>
      </c>
      <c r="B567">
        <v>-95.870568342611193</v>
      </c>
      <c r="C567">
        <v>986.34096952200002</v>
      </c>
    </row>
    <row r="568" spans="1:3" x14ac:dyDescent="0.25">
      <c r="A568" t="s">
        <v>569</v>
      </c>
      <c r="B568">
        <v>-96.320075419012596</v>
      </c>
      <c r="C568">
        <v>985.08181984800001</v>
      </c>
    </row>
    <row r="569" spans="1:3" x14ac:dyDescent="0.25">
      <c r="A569" t="s">
        <v>570</v>
      </c>
      <c r="B569">
        <v>-92.885255041728698</v>
      </c>
      <c r="C569">
        <v>986.34096952200002</v>
      </c>
    </row>
    <row r="570" spans="1:3" x14ac:dyDescent="0.25">
      <c r="A570" t="s">
        <v>571</v>
      </c>
      <c r="B570">
        <v>-95.181649888561395</v>
      </c>
      <c r="C570">
        <v>986.34096952200002</v>
      </c>
    </row>
    <row r="571" spans="1:3" x14ac:dyDescent="0.25">
      <c r="A571" t="s">
        <v>572</v>
      </c>
      <c r="B571">
        <v>-95.968287272263694</v>
      </c>
      <c r="C571">
        <v>987.60011919600004</v>
      </c>
    </row>
    <row r="572" spans="1:3" x14ac:dyDescent="0.25">
      <c r="A572" t="s">
        <v>573</v>
      </c>
      <c r="B572">
        <v>-95.0350714940827</v>
      </c>
      <c r="C572">
        <v>987.60011919600004</v>
      </c>
    </row>
    <row r="573" spans="1:3" x14ac:dyDescent="0.25">
      <c r="A573" t="s">
        <v>574</v>
      </c>
      <c r="B573">
        <v>-94.829861741812607</v>
      </c>
      <c r="C573">
        <v>985.08181984800001</v>
      </c>
    </row>
    <row r="574" spans="1:3" x14ac:dyDescent="0.25">
      <c r="A574" t="s">
        <v>575</v>
      </c>
      <c r="B574">
        <v>-95.968287272263694</v>
      </c>
      <c r="C574">
        <v>985.08181984800001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4"/>
  <sheetViews>
    <sheetView tabSelected="1" topLeftCell="A537" workbookViewId="0">
      <selection activeCell="B1" sqref="A1:C574"/>
    </sheetView>
  </sheetViews>
  <sheetFormatPr defaultRowHeight="15" x14ac:dyDescent="0.25"/>
  <cols>
    <col min="1" max="1" width="25" bestFit="1" customWidth="1"/>
    <col min="2" max="2" width="25" customWidth="1"/>
    <col min="4" max="4" width="10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1840439265</v>
      </c>
      <c r="B2">
        <v>-46.9817878374866</v>
      </c>
      <c r="C2">
        <v>986.34096952200002</v>
      </c>
    </row>
    <row r="3" spans="1:3" x14ac:dyDescent="0.25">
      <c r="A3" s="1">
        <v>1840697359</v>
      </c>
      <c r="B3">
        <v>-50.0110746567128</v>
      </c>
      <c r="C3">
        <v>986.34096952200002</v>
      </c>
    </row>
    <row r="4" spans="1:3" x14ac:dyDescent="0.25">
      <c r="A4" s="1">
        <v>1840955302</v>
      </c>
      <c r="B4">
        <v>-48.6234658556479</v>
      </c>
      <c r="C4">
        <v>985.08181984800001</v>
      </c>
    </row>
    <row r="5" spans="1:3" x14ac:dyDescent="0.25">
      <c r="A5" s="1">
        <v>1841213152</v>
      </c>
      <c r="B5">
        <v>-45.022523297954798</v>
      </c>
      <c r="C5">
        <v>985.08181984800001</v>
      </c>
    </row>
    <row r="6" spans="1:3" x14ac:dyDescent="0.25">
      <c r="A6" s="1">
        <v>1841471002</v>
      </c>
      <c r="B6">
        <v>-46.952472158590901</v>
      </c>
      <c r="C6">
        <v>985.08181984800001</v>
      </c>
    </row>
    <row r="7" spans="1:3" x14ac:dyDescent="0.25">
      <c r="A7" s="1">
        <v>1841728846</v>
      </c>
      <c r="B7">
        <v>-46.830323496525303</v>
      </c>
      <c r="C7">
        <v>985.08181984800001</v>
      </c>
    </row>
    <row r="8" spans="1:3" x14ac:dyDescent="0.25">
      <c r="A8" s="1">
        <v>1842243574</v>
      </c>
      <c r="B8">
        <v>-47.831942525462999</v>
      </c>
      <c r="C8">
        <v>985.08181984800001</v>
      </c>
    </row>
    <row r="9" spans="1:3" x14ac:dyDescent="0.25">
      <c r="A9" s="1">
        <v>1842505206</v>
      </c>
      <c r="B9">
        <v>-47.485040325196699</v>
      </c>
      <c r="C9">
        <v>986.34096952200002</v>
      </c>
    </row>
    <row r="10" spans="1:3" x14ac:dyDescent="0.25">
      <c r="A10" s="1">
        <v>1842763078</v>
      </c>
      <c r="B10">
        <v>-49.5371378478984</v>
      </c>
      <c r="C10">
        <v>986.34096952200002</v>
      </c>
    </row>
    <row r="11" spans="1:3" x14ac:dyDescent="0.25">
      <c r="A11" s="1">
        <v>1843020910</v>
      </c>
      <c r="B11">
        <v>-48.765158303644</v>
      </c>
      <c r="C11">
        <v>986.34096952200002</v>
      </c>
    </row>
    <row r="12" spans="1:3" x14ac:dyDescent="0.25">
      <c r="A12" s="1">
        <v>1843278676</v>
      </c>
      <c r="B12">
        <v>-46.507851028672199</v>
      </c>
      <c r="C12">
        <v>985.08181984800001</v>
      </c>
    </row>
    <row r="13" spans="1:3" x14ac:dyDescent="0.25">
      <c r="A13" s="1">
        <v>1843793702</v>
      </c>
      <c r="B13">
        <v>-48.398712317447199</v>
      </c>
      <c r="C13">
        <v>985.08181984800001</v>
      </c>
    </row>
    <row r="14" spans="1:3" x14ac:dyDescent="0.25">
      <c r="A14" s="1">
        <v>1844051467</v>
      </c>
      <c r="B14">
        <v>-47.485040325196699</v>
      </c>
      <c r="C14">
        <v>986.34096952200002</v>
      </c>
    </row>
    <row r="15" spans="1:3" x14ac:dyDescent="0.25">
      <c r="A15" s="1">
        <v>1844309516</v>
      </c>
      <c r="B15">
        <v>-44.949234100715501</v>
      </c>
      <c r="C15">
        <v>986.34096952200002</v>
      </c>
    </row>
    <row r="16" spans="1:3" x14ac:dyDescent="0.25">
      <c r="A16" s="1">
        <v>1844567477</v>
      </c>
      <c r="B16">
        <v>-46.893840800799403</v>
      </c>
      <c r="C16">
        <v>986.34096952200002</v>
      </c>
    </row>
    <row r="17" spans="1:3" x14ac:dyDescent="0.25">
      <c r="A17" s="1">
        <v>1844825748</v>
      </c>
      <c r="B17">
        <v>-45.134900067055099</v>
      </c>
      <c r="C17">
        <v>985.08181984800001</v>
      </c>
    </row>
    <row r="18" spans="1:3" x14ac:dyDescent="0.25">
      <c r="A18" s="1">
        <v>1845083808</v>
      </c>
      <c r="B18">
        <v>-46.297755329919397</v>
      </c>
      <c r="C18">
        <v>985.08181984800001</v>
      </c>
    </row>
    <row r="19" spans="1:3" x14ac:dyDescent="0.25">
      <c r="A19" s="1">
        <v>1845341641</v>
      </c>
      <c r="B19">
        <v>-47.890573883254397</v>
      </c>
      <c r="C19">
        <v>975.00862245600001</v>
      </c>
    </row>
    <row r="20" spans="1:3" x14ac:dyDescent="0.25">
      <c r="A20" s="1">
        <v>1845599554</v>
      </c>
      <c r="B20">
        <v>-45.403627123599399</v>
      </c>
      <c r="C20">
        <v>976.26777213000003</v>
      </c>
    </row>
    <row r="21" spans="1:3" x14ac:dyDescent="0.25">
      <c r="A21" s="1">
        <v>1846113785</v>
      </c>
      <c r="B21">
        <v>-41.553501295292598</v>
      </c>
      <c r="C21">
        <v>956.12137734600003</v>
      </c>
    </row>
    <row r="22" spans="1:3" x14ac:dyDescent="0.25">
      <c r="A22" s="1">
        <v>1846371634</v>
      </c>
      <c r="B22">
        <v>-45.638152554765298</v>
      </c>
      <c r="C22">
        <v>1020.3380107199901</v>
      </c>
    </row>
    <row r="23" spans="1:3" x14ac:dyDescent="0.25">
      <c r="A23" s="1">
        <v>1846629704</v>
      </c>
      <c r="B23">
        <v>-48.730956678265599</v>
      </c>
      <c r="C23">
        <v>998.93246626200005</v>
      </c>
    </row>
    <row r="24" spans="1:3" x14ac:dyDescent="0.25">
      <c r="A24" s="1">
        <v>1846887596</v>
      </c>
      <c r="B24">
        <v>-48.105555528489901</v>
      </c>
      <c r="C24">
        <v>962.41712571599999</v>
      </c>
    </row>
    <row r="25" spans="1:3" x14ac:dyDescent="0.25">
      <c r="A25" s="1">
        <v>1847145662</v>
      </c>
      <c r="B25">
        <v>-45.994826647996803</v>
      </c>
      <c r="C25">
        <v>946.04817995400003</v>
      </c>
    </row>
    <row r="26" spans="1:3" x14ac:dyDescent="0.25">
      <c r="A26" s="1">
        <v>1847403655</v>
      </c>
      <c r="B26">
        <v>-47.094164606586901</v>
      </c>
      <c r="C26">
        <v>977.52692180400004</v>
      </c>
    </row>
    <row r="27" spans="1:3" x14ac:dyDescent="0.25">
      <c r="A27" s="1">
        <v>1847661497</v>
      </c>
      <c r="B27">
        <v>-46.576254279428902</v>
      </c>
      <c r="C27">
        <v>1005.228214632</v>
      </c>
    </row>
    <row r="28" spans="1:3" x14ac:dyDescent="0.25">
      <c r="A28" s="1">
        <v>1847919334</v>
      </c>
      <c r="B28">
        <v>-46.8889548543168</v>
      </c>
      <c r="C28">
        <v>997.67331658800003</v>
      </c>
    </row>
    <row r="29" spans="1:3" x14ac:dyDescent="0.25">
      <c r="A29" s="1">
        <v>1848433549</v>
      </c>
      <c r="B29">
        <v>-48.555062604891198</v>
      </c>
      <c r="C29">
        <v>957.38052701999902</v>
      </c>
    </row>
    <row r="30" spans="1:3" x14ac:dyDescent="0.25">
      <c r="A30" s="1">
        <v>1848691354</v>
      </c>
      <c r="B30">
        <v>-46.190264507301698</v>
      </c>
      <c r="C30">
        <v>1006.487364306</v>
      </c>
    </row>
    <row r="31" spans="1:3" x14ac:dyDescent="0.25">
      <c r="A31" s="1">
        <v>1848949730</v>
      </c>
      <c r="B31">
        <v>-48.012722545320003</v>
      </c>
      <c r="C31">
        <v>996.41416691400002</v>
      </c>
    </row>
    <row r="32" spans="1:3" x14ac:dyDescent="0.25">
      <c r="A32" s="1">
        <v>1849207724</v>
      </c>
      <c r="B32">
        <v>-48.506203140064997</v>
      </c>
      <c r="C32">
        <v>962.41712571599999</v>
      </c>
    </row>
    <row r="33" spans="1:3" x14ac:dyDescent="0.25">
      <c r="A33" s="1">
        <v>1849465751</v>
      </c>
      <c r="B33">
        <v>-47.2016554292046</v>
      </c>
      <c r="C33">
        <v>949.82562897599996</v>
      </c>
    </row>
    <row r="34" spans="1:3" x14ac:dyDescent="0.25">
      <c r="A34" s="1">
        <v>1849723625</v>
      </c>
      <c r="B34">
        <v>-49.317270256180301</v>
      </c>
      <c r="C34">
        <v>1016.560561698</v>
      </c>
    </row>
    <row r="35" spans="1:3" x14ac:dyDescent="0.25">
      <c r="A35" s="1">
        <v>1849981472</v>
      </c>
      <c r="B35">
        <v>-49.854724369268901</v>
      </c>
      <c r="C35">
        <v>991.37756821799996</v>
      </c>
    </row>
    <row r="36" spans="1:3" x14ac:dyDescent="0.25">
      <c r="A36" s="1">
        <v>1850239328</v>
      </c>
      <c r="B36">
        <v>-48.393826370964597</v>
      </c>
      <c r="C36">
        <v>939.75243158399996</v>
      </c>
    </row>
    <row r="37" spans="1:3" x14ac:dyDescent="0.25">
      <c r="A37" s="1">
        <v>1850753609</v>
      </c>
      <c r="B37">
        <v>-46.732604566872801</v>
      </c>
      <c r="C37">
        <v>1007.74651398</v>
      </c>
    </row>
    <row r="38" spans="1:3" x14ac:dyDescent="0.25">
      <c r="A38" s="1">
        <v>1851011446</v>
      </c>
      <c r="B38">
        <v>-47.055077034725997</v>
      </c>
      <c r="C38">
        <v>971.23117343399997</v>
      </c>
    </row>
    <row r="39" spans="1:3" x14ac:dyDescent="0.25">
      <c r="A39" s="1">
        <v>1851269383</v>
      </c>
      <c r="B39">
        <v>-50.675563378349501</v>
      </c>
      <c r="C39">
        <v>948.56647930199995</v>
      </c>
    </row>
    <row r="40" spans="1:3" x14ac:dyDescent="0.25">
      <c r="A40" s="1">
        <v>1851783823</v>
      </c>
      <c r="B40">
        <v>-47.812398739532497</v>
      </c>
      <c r="C40">
        <v>1006.487364306</v>
      </c>
    </row>
    <row r="41" spans="1:3" x14ac:dyDescent="0.25">
      <c r="A41" s="1">
        <v>1852041570</v>
      </c>
      <c r="B41">
        <v>-32.211571620517603</v>
      </c>
      <c r="C41">
        <v>964.93542506400001</v>
      </c>
    </row>
    <row r="42" spans="1:3" x14ac:dyDescent="0.25">
      <c r="A42" s="1">
        <v>1852299648</v>
      </c>
      <c r="B42">
        <v>-37.532367340093899</v>
      </c>
      <c r="C42">
        <v>954.86222767200002</v>
      </c>
    </row>
    <row r="43" spans="1:3" x14ac:dyDescent="0.25">
      <c r="A43" s="1">
        <v>1852557528</v>
      </c>
      <c r="B43">
        <v>-14.846917821275801</v>
      </c>
      <c r="C43">
        <v>1011.523963002</v>
      </c>
    </row>
    <row r="44" spans="1:3" x14ac:dyDescent="0.25">
      <c r="A44" s="1">
        <v>1852815575</v>
      </c>
      <c r="B44">
        <v>24.392118380668499</v>
      </c>
      <c r="C44">
        <v>1000.1916159359999</v>
      </c>
    </row>
    <row r="45" spans="1:3" x14ac:dyDescent="0.25">
      <c r="A45" s="1">
        <v>1853073454</v>
      </c>
      <c r="B45">
        <v>164.71161541511501</v>
      </c>
      <c r="C45">
        <v>961.15797604199997</v>
      </c>
    </row>
    <row r="46" spans="1:3" x14ac:dyDescent="0.25">
      <c r="A46" s="1">
        <v>1853594433</v>
      </c>
      <c r="B46">
        <v>545.38547776922996</v>
      </c>
      <c r="C46">
        <v>944.78903028000002</v>
      </c>
    </row>
    <row r="47" spans="1:3" x14ac:dyDescent="0.25">
      <c r="A47" s="1">
        <v>1853852799</v>
      </c>
      <c r="B47">
        <v>520.20330959779096</v>
      </c>
      <c r="C47">
        <v>925.90178517000004</v>
      </c>
    </row>
    <row r="48" spans="1:3" x14ac:dyDescent="0.25">
      <c r="A48" s="1">
        <v>1854110535</v>
      </c>
      <c r="B48">
        <v>148.82251745362501</v>
      </c>
      <c r="C48">
        <v>901.977941364</v>
      </c>
    </row>
    <row r="49" spans="1:3" x14ac:dyDescent="0.25">
      <c r="A49" s="1">
        <v>1854368887</v>
      </c>
      <c r="B49">
        <v>-49.644628670516099</v>
      </c>
      <c r="C49">
        <v>851.61195440400002</v>
      </c>
    </row>
    <row r="50" spans="1:3" x14ac:dyDescent="0.25">
      <c r="A50" s="1">
        <v>1854883676</v>
      </c>
      <c r="B50">
        <v>-49.019227520740401</v>
      </c>
      <c r="C50">
        <v>725.69698700399999</v>
      </c>
    </row>
    <row r="51" spans="1:3" x14ac:dyDescent="0.25">
      <c r="A51" s="1">
        <v>1855141415</v>
      </c>
      <c r="B51">
        <v>-55.400273627045799</v>
      </c>
      <c r="C51">
        <v>700.51399352399994</v>
      </c>
    </row>
    <row r="52" spans="1:3" x14ac:dyDescent="0.25">
      <c r="A52" s="1">
        <v>1855399499</v>
      </c>
      <c r="B52">
        <v>-55.517536342628802</v>
      </c>
      <c r="C52">
        <v>666.51695232600002</v>
      </c>
    </row>
    <row r="53" spans="1:3" x14ac:dyDescent="0.25">
      <c r="A53" s="1">
        <v>1856169246</v>
      </c>
      <c r="B53">
        <v>-48.8579912868138</v>
      </c>
      <c r="C53">
        <v>618.66926471399995</v>
      </c>
    </row>
    <row r="54" spans="1:3" x14ac:dyDescent="0.25">
      <c r="A54" s="1">
        <v>1856683611</v>
      </c>
      <c r="B54">
        <v>-49.6153129916203</v>
      </c>
      <c r="C54">
        <v>583.41307384200002</v>
      </c>
    </row>
    <row r="55" spans="1:3" x14ac:dyDescent="0.25">
      <c r="A55" s="1">
        <v>1856941392</v>
      </c>
      <c r="B55">
        <v>-48.037152277733099</v>
      </c>
      <c r="C55">
        <v>607.33691764800005</v>
      </c>
    </row>
    <row r="56" spans="1:3" x14ac:dyDescent="0.25">
      <c r="A56" s="1">
        <v>1857199371</v>
      </c>
      <c r="B56">
        <v>-47.841714418428197</v>
      </c>
      <c r="C56">
        <v>601.04116927799998</v>
      </c>
    </row>
    <row r="57" spans="1:3" x14ac:dyDescent="0.25">
      <c r="A57" s="1">
        <v>1857457670</v>
      </c>
      <c r="B57">
        <v>-46.849867282455797</v>
      </c>
      <c r="C57">
        <v>601.04116927799998</v>
      </c>
    </row>
    <row r="58" spans="1:3" x14ac:dyDescent="0.25">
      <c r="A58" s="1">
        <v>1857715705</v>
      </c>
      <c r="B58">
        <v>-48.0860117425594</v>
      </c>
      <c r="C58">
        <v>590.96797188599999</v>
      </c>
    </row>
    <row r="59" spans="1:3" x14ac:dyDescent="0.25">
      <c r="A59" s="1">
        <v>1857973860</v>
      </c>
      <c r="B59">
        <v>-46.932928372660399</v>
      </c>
      <c r="C59">
        <v>584.67222351600003</v>
      </c>
    </row>
    <row r="60" spans="1:3" x14ac:dyDescent="0.25">
      <c r="A60" s="1">
        <v>1858231603</v>
      </c>
      <c r="B60">
        <v>-45.574635250491198</v>
      </c>
      <c r="C60">
        <v>598.52286992999996</v>
      </c>
    </row>
    <row r="61" spans="1:3" x14ac:dyDescent="0.25">
      <c r="A61" s="1">
        <v>1858489548</v>
      </c>
      <c r="B61">
        <v>-48.985025895362</v>
      </c>
      <c r="C61">
        <v>598.52286992999996</v>
      </c>
    </row>
    <row r="62" spans="1:3" x14ac:dyDescent="0.25">
      <c r="A62" s="1">
        <v>1859003790</v>
      </c>
      <c r="B62">
        <v>-46.874297014868901</v>
      </c>
      <c r="C62">
        <v>597.26372025600006</v>
      </c>
    </row>
    <row r="63" spans="1:3" x14ac:dyDescent="0.25">
      <c r="A63" s="1">
        <v>1859261562</v>
      </c>
      <c r="B63">
        <v>-48.144643100350798</v>
      </c>
      <c r="C63">
        <v>609.85521699599997</v>
      </c>
    </row>
    <row r="64" spans="1:3" x14ac:dyDescent="0.25">
      <c r="A64" s="1">
        <v>1859519523</v>
      </c>
      <c r="B64">
        <v>-47.318918144787602</v>
      </c>
      <c r="C64">
        <v>607.33691764800005</v>
      </c>
    </row>
    <row r="65" spans="1:3" x14ac:dyDescent="0.25">
      <c r="A65" s="1">
        <v>1900033700</v>
      </c>
      <c r="B65">
        <v>-46.6495434766682</v>
      </c>
      <c r="C65">
        <v>604.81861830000003</v>
      </c>
    </row>
    <row r="66" spans="1:3" x14ac:dyDescent="0.25">
      <c r="A66" s="1">
        <v>1900291680</v>
      </c>
      <c r="B66">
        <v>-46.112089363579699</v>
      </c>
      <c r="C66">
        <v>606.07776797400004</v>
      </c>
    </row>
    <row r="67" spans="1:3" x14ac:dyDescent="0.25">
      <c r="A67" s="1">
        <v>1900549537</v>
      </c>
      <c r="B67">
        <v>-47.475268432231502</v>
      </c>
      <c r="C67">
        <v>604.81861830000003</v>
      </c>
    </row>
    <row r="68" spans="1:3" x14ac:dyDescent="0.25">
      <c r="A68" s="1">
        <v>1901064105</v>
      </c>
      <c r="B68">
        <v>-47.1723397503089</v>
      </c>
      <c r="C68">
        <v>606.07776797400004</v>
      </c>
    </row>
    <row r="69" spans="1:3" x14ac:dyDescent="0.25">
      <c r="A69" s="1">
        <v>1901322832</v>
      </c>
      <c r="B69">
        <v>-49.273296737836802</v>
      </c>
      <c r="C69">
        <v>597.26372025600006</v>
      </c>
    </row>
    <row r="70" spans="1:3" x14ac:dyDescent="0.25">
      <c r="A70" s="1">
        <v>1901580614</v>
      </c>
      <c r="B70">
        <v>-46.942700265625597</v>
      </c>
      <c r="C70">
        <v>603.55946862600001</v>
      </c>
    </row>
    <row r="71" spans="1:3" x14ac:dyDescent="0.25">
      <c r="A71" s="1">
        <v>1901839015</v>
      </c>
      <c r="B71">
        <v>-48.066467956628898</v>
      </c>
      <c r="C71">
        <v>588.44967253799996</v>
      </c>
    </row>
    <row r="72" spans="1:3" x14ac:dyDescent="0.25">
      <c r="A72" s="1">
        <v>1902864511</v>
      </c>
      <c r="B72">
        <v>-46.9182705332125</v>
      </c>
      <c r="C72">
        <v>601.04116927799998</v>
      </c>
    </row>
    <row r="73" spans="1:3" x14ac:dyDescent="0.25">
      <c r="A73" s="1">
        <v>1903122502</v>
      </c>
      <c r="B73">
        <v>-49.0485431996361</v>
      </c>
      <c r="C73">
        <v>592.22712156</v>
      </c>
    </row>
    <row r="74" spans="1:3" x14ac:dyDescent="0.25">
      <c r="A74" s="1">
        <v>1903380355</v>
      </c>
      <c r="B74">
        <v>-45.823818521104997</v>
      </c>
      <c r="C74">
        <v>608.59606732199995</v>
      </c>
    </row>
    <row r="75" spans="1:3" x14ac:dyDescent="0.25">
      <c r="A75" s="1">
        <v>1903638255</v>
      </c>
      <c r="B75">
        <v>-46.864525121903597</v>
      </c>
      <c r="C75">
        <v>565.78497840600005</v>
      </c>
    </row>
    <row r="76" spans="1:3" x14ac:dyDescent="0.25">
      <c r="A76" s="1">
        <v>1903896290</v>
      </c>
      <c r="B76">
        <v>-47.1088224460348</v>
      </c>
      <c r="C76">
        <v>608.59606732199995</v>
      </c>
    </row>
    <row r="77" spans="1:3" x14ac:dyDescent="0.25">
      <c r="A77" s="1">
        <v>1904153902</v>
      </c>
      <c r="B77">
        <v>-48.379168531516797</v>
      </c>
      <c r="C77">
        <v>598.52286992999996</v>
      </c>
    </row>
    <row r="78" spans="1:3" x14ac:dyDescent="0.25">
      <c r="A78" s="1">
        <v>1904411371</v>
      </c>
      <c r="B78">
        <v>-47.191883536239402</v>
      </c>
      <c r="C78">
        <v>603.55946862600001</v>
      </c>
    </row>
    <row r="79" spans="1:3" x14ac:dyDescent="0.25">
      <c r="A79" s="1">
        <v>1904669764</v>
      </c>
      <c r="B79">
        <v>-44.846629224580397</v>
      </c>
      <c r="C79">
        <v>606.07776797400004</v>
      </c>
    </row>
    <row r="80" spans="1:3" x14ac:dyDescent="0.25">
      <c r="A80" s="1">
        <v>1904927770</v>
      </c>
      <c r="B80">
        <v>-47.348233823683302</v>
      </c>
      <c r="C80">
        <v>603.55946862600001</v>
      </c>
    </row>
    <row r="81" spans="1:3" x14ac:dyDescent="0.25">
      <c r="A81" s="1">
        <v>1905185751</v>
      </c>
      <c r="B81">
        <v>-45.574635250491198</v>
      </c>
      <c r="C81">
        <v>589.70882221199997</v>
      </c>
    </row>
    <row r="82" spans="1:3" x14ac:dyDescent="0.25">
      <c r="A82" s="1">
        <v>1905443858</v>
      </c>
      <c r="B82">
        <v>-48.569720444338998</v>
      </c>
      <c r="C82">
        <v>609.85521699599997</v>
      </c>
    </row>
    <row r="83" spans="1:3" x14ac:dyDescent="0.25">
      <c r="A83" s="1">
        <v>1905701634</v>
      </c>
      <c r="B83">
        <v>-45.002979512024297</v>
      </c>
      <c r="C83">
        <v>590.96797188599999</v>
      </c>
    </row>
    <row r="84" spans="1:3" x14ac:dyDescent="0.25">
      <c r="A84" s="1">
        <v>1905959606</v>
      </c>
      <c r="B84">
        <v>-47.612074933744999</v>
      </c>
      <c r="C84">
        <v>582.153924168</v>
      </c>
    </row>
    <row r="85" spans="1:3" x14ac:dyDescent="0.25">
      <c r="A85" s="1">
        <v>1906217558</v>
      </c>
      <c r="B85">
        <v>-49.371015667489203</v>
      </c>
      <c r="C85">
        <v>597.26372025600006</v>
      </c>
    </row>
    <row r="86" spans="1:3" x14ac:dyDescent="0.25">
      <c r="A86" s="1">
        <v>1906475612</v>
      </c>
      <c r="B86">
        <v>-46.454105617363297</v>
      </c>
      <c r="C86">
        <v>603.55946862600001</v>
      </c>
    </row>
    <row r="87" spans="1:3" x14ac:dyDescent="0.25">
      <c r="A87" s="1">
        <v>1906733640</v>
      </c>
      <c r="B87">
        <v>-47.929661455115401</v>
      </c>
      <c r="C87">
        <v>606.07776797400004</v>
      </c>
    </row>
    <row r="88" spans="1:3" x14ac:dyDescent="0.25">
      <c r="A88" s="1">
        <v>1906991454</v>
      </c>
      <c r="B88">
        <v>-45.242390889672798</v>
      </c>
      <c r="C88">
        <v>594.74542090800003</v>
      </c>
    </row>
    <row r="89" spans="1:3" x14ac:dyDescent="0.25">
      <c r="A89" s="1">
        <v>1907249441</v>
      </c>
      <c r="B89">
        <v>-46.3515007412282</v>
      </c>
      <c r="C89">
        <v>609.85521699599997</v>
      </c>
    </row>
    <row r="90" spans="1:3" x14ac:dyDescent="0.25">
      <c r="A90" s="1">
        <v>1907507434</v>
      </c>
      <c r="B90">
        <v>-47.616960880227602</v>
      </c>
      <c r="C90">
        <v>590.96797188599999</v>
      </c>
    </row>
    <row r="91" spans="1:3" x14ac:dyDescent="0.25">
      <c r="A91" s="1">
        <v>1907765393</v>
      </c>
      <c r="B91">
        <v>-46.932928372660399</v>
      </c>
      <c r="C91">
        <v>607.33691764800005</v>
      </c>
    </row>
    <row r="92" spans="1:3" x14ac:dyDescent="0.25">
      <c r="A92" s="1">
        <v>1908023252</v>
      </c>
      <c r="B92">
        <v>-49.297726470249899</v>
      </c>
      <c r="C92">
        <v>608.59606732199995</v>
      </c>
    </row>
    <row r="93" spans="1:3" x14ac:dyDescent="0.25">
      <c r="A93" s="1">
        <v>1908539371</v>
      </c>
      <c r="B93">
        <v>-49.258638898388902</v>
      </c>
      <c r="C93">
        <v>609.85521699599997</v>
      </c>
    </row>
    <row r="94" spans="1:3" x14ac:dyDescent="0.25">
      <c r="A94" s="1">
        <v>1908797468</v>
      </c>
      <c r="B94">
        <v>-48.340080959655801</v>
      </c>
      <c r="C94">
        <v>599.78201960399997</v>
      </c>
    </row>
    <row r="95" spans="1:3" x14ac:dyDescent="0.25">
      <c r="A95" s="1">
        <v>1909055516</v>
      </c>
      <c r="B95">
        <v>-46.654429423150901</v>
      </c>
      <c r="C95">
        <v>606.07776797400004</v>
      </c>
    </row>
    <row r="96" spans="1:3" x14ac:dyDescent="0.25">
      <c r="A96" s="1">
        <v>1909313475</v>
      </c>
      <c r="B96">
        <v>-48.530632872478101</v>
      </c>
      <c r="C96">
        <v>604.81861830000003</v>
      </c>
    </row>
    <row r="97" spans="1:3" x14ac:dyDescent="0.25">
      <c r="A97" s="1">
        <v>1909571258</v>
      </c>
      <c r="B97">
        <v>-48.643009641578402</v>
      </c>
      <c r="C97">
        <v>594.74542090800003</v>
      </c>
    </row>
    <row r="98" spans="1:3" x14ac:dyDescent="0.25">
      <c r="A98" s="1">
        <v>1909829199</v>
      </c>
      <c r="B98">
        <v>-48.6527815345436</v>
      </c>
      <c r="C98">
        <v>609.85521699599997</v>
      </c>
    </row>
    <row r="99" spans="1:3" x14ac:dyDescent="0.25">
      <c r="A99" s="1">
        <v>1910343741</v>
      </c>
      <c r="B99">
        <v>-48.975254002396703</v>
      </c>
      <c r="C99">
        <v>606.07776797400004</v>
      </c>
    </row>
    <row r="100" spans="1:3" x14ac:dyDescent="0.25">
      <c r="A100" s="1">
        <v>1910601596</v>
      </c>
      <c r="B100">
        <v>-47.514356004092498</v>
      </c>
      <c r="C100">
        <v>601.04116927799998</v>
      </c>
    </row>
    <row r="101" spans="1:3" x14ac:dyDescent="0.25">
      <c r="A101" s="1">
        <v>1910859476</v>
      </c>
      <c r="B101">
        <v>-46.586026172394199</v>
      </c>
      <c r="C101">
        <v>606.07776797400004</v>
      </c>
    </row>
    <row r="102" spans="1:3" x14ac:dyDescent="0.25">
      <c r="A102" s="1">
        <v>1911373696</v>
      </c>
      <c r="B102">
        <v>-48.037152277733099</v>
      </c>
      <c r="C102">
        <v>609.85521699599997</v>
      </c>
    </row>
    <row r="103" spans="1:3" x14ac:dyDescent="0.25">
      <c r="A103" s="1">
        <v>1911631515</v>
      </c>
      <c r="B103">
        <v>-47.812398739532497</v>
      </c>
      <c r="C103">
        <v>587.19052286399995</v>
      </c>
    </row>
    <row r="104" spans="1:3" x14ac:dyDescent="0.25">
      <c r="A104" s="1">
        <v>1911889464</v>
      </c>
      <c r="B104">
        <v>-46.380816420123999</v>
      </c>
      <c r="C104">
        <v>602.300318952</v>
      </c>
    </row>
    <row r="105" spans="1:3" x14ac:dyDescent="0.25">
      <c r="A105" s="1">
        <v>1912403814</v>
      </c>
      <c r="B105">
        <v>-48.7798161430918</v>
      </c>
      <c r="C105">
        <v>601.04116927799998</v>
      </c>
    </row>
    <row r="106" spans="1:3" x14ac:dyDescent="0.25">
      <c r="A106" s="1">
        <v>1912661617</v>
      </c>
      <c r="B106">
        <v>-47.206541375687202</v>
      </c>
      <c r="C106">
        <v>602.300318952</v>
      </c>
    </row>
    <row r="107" spans="1:3" x14ac:dyDescent="0.25">
      <c r="A107" s="1">
        <v>1912919585</v>
      </c>
      <c r="B107">
        <v>-50.665791485384297</v>
      </c>
      <c r="C107">
        <v>603.55946862600001</v>
      </c>
    </row>
    <row r="108" spans="1:3" x14ac:dyDescent="0.25">
      <c r="A108" s="1">
        <v>1913177583</v>
      </c>
      <c r="B108">
        <v>-48.730956678265599</v>
      </c>
      <c r="C108">
        <v>599.78201960399997</v>
      </c>
    </row>
    <row r="109" spans="1:3" x14ac:dyDescent="0.25">
      <c r="A109" s="1">
        <v>1913435719</v>
      </c>
      <c r="B109">
        <v>-46.859639175421002</v>
      </c>
      <c r="C109">
        <v>597.26372025600006</v>
      </c>
    </row>
    <row r="110" spans="1:3" x14ac:dyDescent="0.25">
      <c r="A110" s="1">
        <v>1913693732</v>
      </c>
      <c r="B110">
        <v>-47.509470057609903</v>
      </c>
      <c r="C110">
        <v>599.78201960399997</v>
      </c>
    </row>
    <row r="111" spans="1:3" x14ac:dyDescent="0.25">
      <c r="A111" s="1">
        <v>1913951570</v>
      </c>
      <c r="B111">
        <v>-45.828704467587599</v>
      </c>
      <c r="C111">
        <v>608.59606732199995</v>
      </c>
    </row>
    <row r="112" spans="1:3" x14ac:dyDescent="0.25">
      <c r="A112" s="1">
        <v>1914209474</v>
      </c>
      <c r="B112">
        <v>-48.838447500883298</v>
      </c>
      <c r="C112">
        <v>565.78497840600005</v>
      </c>
    </row>
    <row r="113" spans="1:3" x14ac:dyDescent="0.25">
      <c r="A113" s="1">
        <v>1914723904</v>
      </c>
      <c r="B113">
        <v>25.769955288768099</v>
      </c>
      <c r="C113">
        <v>601.04116927799998</v>
      </c>
    </row>
    <row r="114" spans="1:3" x14ac:dyDescent="0.25">
      <c r="A114" s="1">
        <v>1914981687</v>
      </c>
      <c r="B114">
        <v>-34.4297913236284</v>
      </c>
      <c r="C114">
        <v>599.78201960399997</v>
      </c>
    </row>
    <row r="115" spans="1:3" x14ac:dyDescent="0.25">
      <c r="A115" s="1">
        <v>1915239648</v>
      </c>
      <c r="B115">
        <v>-23.558560399792398</v>
      </c>
      <c r="C115">
        <v>588.44967253799996</v>
      </c>
    </row>
    <row r="116" spans="1:3" x14ac:dyDescent="0.25">
      <c r="A116" s="1">
        <v>1915497554</v>
      </c>
      <c r="B116">
        <v>-19.361532371219401</v>
      </c>
      <c r="C116">
        <v>607.33691764800005</v>
      </c>
    </row>
    <row r="117" spans="1:3" x14ac:dyDescent="0.25">
      <c r="A117" s="1">
        <v>1915755829</v>
      </c>
      <c r="B117">
        <v>-34.532396199763497</v>
      </c>
      <c r="C117">
        <v>589.70882221199997</v>
      </c>
    </row>
    <row r="118" spans="1:3" x14ac:dyDescent="0.25">
      <c r="A118" s="1">
        <v>1916013908</v>
      </c>
      <c r="B118">
        <v>-538.58617913307103</v>
      </c>
      <c r="C118">
        <v>559.48923003599998</v>
      </c>
    </row>
    <row r="119" spans="1:3" x14ac:dyDescent="0.25">
      <c r="A119" s="1">
        <v>1916534195</v>
      </c>
      <c r="B119">
        <v>-3723.5881127604498</v>
      </c>
      <c r="C119">
        <v>583.41307384200002</v>
      </c>
    </row>
    <row r="120" spans="1:3" x14ac:dyDescent="0.25">
      <c r="A120" s="1">
        <v>1917047295</v>
      </c>
      <c r="B120">
        <v>-10208.0452763706</v>
      </c>
      <c r="C120">
        <v>633.779060802</v>
      </c>
    </row>
    <row r="121" spans="1:3" x14ac:dyDescent="0.25">
      <c r="A121" s="1">
        <v>1917305740</v>
      </c>
      <c r="B121">
        <v>-12214.884276803699</v>
      </c>
      <c r="C121">
        <v>640.07480917199996</v>
      </c>
    </row>
    <row r="122" spans="1:3" x14ac:dyDescent="0.25">
      <c r="A122" s="1">
        <v>1917563753</v>
      </c>
      <c r="B122">
        <v>-14451.939303605001</v>
      </c>
      <c r="C122">
        <v>660.22120395599995</v>
      </c>
    </row>
    <row r="123" spans="1:3" x14ac:dyDescent="0.25">
      <c r="A123" s="1">
        <v>1917821654</v>
      </c>
      <c r="B123">
        <v>-14850.4419846742</v>
      </c>
      <c r="C123">
        <v>643.852258194</v>
      </c>
    </row>
    <row r="124" spans="1:3" x14ac:dyDescent="0.25">
      <c r="A124" s="1">
        <v>1918079587</v>
      </c>
      <c r="B124">
        <v>-15520.6032901772</v>
      </c>
      <c r="C124">
        <v>630.00161177999996</v>
      </c>
    </row>
    <row r="125" spans="1:3" x14ac:dyDescent="0.25">
      <c r="A125" s="1">
        <v>1918337576</v>
      </c>
      <c r="B125">
        <v>-16526.302084427902</v>
      </c>
      <c r="C125">
        <v>679.10844906600005</v>
      </c>
    </row>
    <row r="126" spans="1:3" x14ac:dyDescent="0.25">
      <c r="A126" s="1">
        <v>1918595574</v>
      </c>
      <c r="B126">
        <v>-16831.033680602599</v>
      </c>
      <c r="C126">
        <v>675.33100004400001</v>
      </c>
    </row>
    <row r="127" spans="1:3" x14ac:dyDescent="0.25">
      <c r="A127" s="1">
        <v>1918853608</v>
      </c>
      <c r="B127">
        <v>-17390.293772843099</v>
      </c>
      <c r="C127">
        <v>675.33100004400001</v>
      </c>
    </row>
    <row r="128" spans="1:3" x14ac:dyDescent="0.25">
      <c r="A128" s="1">
        <v>1919111510</v>
      </c>
      <c r="B128">
        <v>-18335.949170768799</v>
      </c>
      <c r="C128">
        <v>684.14504776199999</v>
      </c>
    </row>
    <row r="129" spans="1:3" x14ac:dyDescent="0.25">
      <c r="A129" s="1">
        <v>1919369857</v>
      </c>
      <c r="B129">
        <v>-19358.299270632298</v>
      </c>
      <c r="C129">
        <v>692.95909547999997</v>
      </c>
    </row>
    <row r="130" spans="1:3" x14ac:dyDescent="0.25">
      <c r="A130" s="1">
        <v>1919627861</v>
      </c>
      <c r="B130">
        <v>-19985.552194124899</v>
      </c>
      <c r="C130">
        <v>679.10844906600005</v>
      </c>
    </row>
    <row r="131" spans="1:3" x14ac:dyDescent="0.25">
      <c r="A131" s="1">
        <v>1921660967</v>
      </c>
      <c r="B131">
        <v>-19547.5612935832</v>
      </c>
      <c r="C131">
        <v>695.477394828</v>
      </c>
    </row>
    <row r="132" spans="1:3" x14ac:dyDescent="0.25">
      <c r="A132" s="1">
        <v>1921918796</v>
      </c>
      <c r="B132">
        <v>-21459.6178181998</v>
      </c>
      <c r="C132">
        <v>670.29440134799995</v>
      </c>
    </row>
    <row r="133" spans="1:3" x14ac:dyDescent="0.25">
      <c r="A133" s="1">
        <v>1922689170</v>
      </c>
      <c r="B133">
        <v>-23437.844716030701</v>
      </c>
      <c r="C133">
        <v>776.06297396399998</v>
      </c>
    </row>
    <row r="134" spans="1:3" x14ac:dyDescent="0.25">
      <c r="A134" s="1">
        <v>1922947197</v>
      </c>
      <c r="B134">
        <v>-18283.982243979601</v>
      </c>
      <c r="C134">
        <v>1001.45076561</v>
      </c>
    </row>
    <row r="135" spans="1:3" x14ac:dyDescent="0.25">
      <c r="A135" s="1">
        <v>1923205132</v>
      </c>
      <c r="B135">
        <v>-237.553244445709</v>
      </c>
      <c r="C135">
        <v>976.26777213000003</v>
      </c>
    </row>
    <row r="136" spans="1:3" x14ac:dyDescent="0.25">
      <c r="A136" s="1">
        <v>1923463183</v>
      </c>
      <c r="B136">
        <v>-623.79708579001397</v>
      </c>
      <c r="C136">
        <v>951.08477864999998</v>
      </c>
    </row>
    <row r="137" spans="1:3" x14ac:dyDescent="0.25">
      <c r="A137" s="1">
        <v>1923720980</v>
      </c>
      <c r="B137">
        <v>-505.03927058338201</v>
      </c>
      <c r="C137">
        <v>1014.04226235</v>
      </c>
    </row>
    <row r="138" spans="1:3" x14ac:dyDescent="0.25">
      <c r="A138" s="1">
        <v>1923979302</v>
      </c>
      <c r="B138">
        <v>-447.65871509145899</v>
      </c>
      <c r="C138">
        <v>968.71287408599903</v>
      </c>
    </row>
    <row r="139" spans="1:3" x14ac:dyDescent="0.25">
      <c r="A139" s="1">
        <v>1924749020</v>
      </c>
      <c r="B139">
        <v>-297.33279966060002</v>
      </c>
      <c r="C139">
        <v>983.822670174</v>
      </c>
    </row>
    <row r="140" spans="1:3" x14ac:dyDescent="0.25">
      <c r="A140" s="1">
        <v>1925007166</v>
      </c>
      <c r="B140">
        <v>-300.66012921526698</v>
      </c>
      <c r="C140">
        <v>949.82562897599996</v>
      </c>
    </row>
    <row r="141" spans="1:3" x14ac:dyDescent="0.25">
      <c r="A141" s="1">
        <v>1925265196</v>
      </c>
      <c r="B141">
        <v>-266.956870378134</v>
      </c>
      <c r="C141">
        <v>993.89586756599999</v>
      </c>
    </row>
    <row r="142" spans="1:3" x14ac:dyDescent="0.25">
      <c r="A142" s="1">
        <v>1925523518</v>
      </c>
      <c r="B142">
        <v>-261.62141681910998</v>
      </c>
      <c r="C142">
        <v>954.86222767200002</v>
      </c>
    </row>
    <row r="143" spans="1:3" x14ac:dyDescent="0.25">
      <c r="A143" s="1">
        <v>1925783937</v>
      </c>
      <c r="B143">
        <v>-242.75677744970301</v>
      </c>
      <c r="C143">
        <v>977.52692180400004</v>
      </c>
    </row>
    <row r="144" spans="1:3" x14ac:dyDescent="0.25">
      <c r="A144" s="1">
        <v>1926041745</v>
      </c>
      <c r="B144">
        <v>-226.41817241181201</v>
      </c>
      <c r="C144">
        <v>963.67627539</v>
      </c>
    </row>
    <row r="145" spans="1:3" x14ac:dyDescent="0.25">
      <c r="A145" s="1">
        <v>1926299864</v>
      </c>
      <c r="B145">
        <v>-227.786237426946</v>
      </c>
      <c r="C145">
        <v>997.67331658800003</v>
      </c>
    </row>
    <row r="146" spans="1:3" x14ac:dyDescent="0.25">
      <c r="A146" s="1">
        <v>1926557881</v>
      </c>
      <c r="B146">
        <v>-212.12677895013999</v>
      </c>
      <c r="C146">
        <v>954.86222767200002</v>
      </c>
    </row>
    <row r="147" spans="1:3" x14ac:dyDescent="0.25">
      <c r="A147" s="1">
        <v>1929172917</v>
      </c>
      <c r="B147">
        <v>-202.374429770825</v>
      </c>
      <c r="C147">
        <v>1006.487364306</v>
      </c>
    </row>
    <row r="148" spans="1:3" x14ac:dyDescent="0.25">
      <c r="A148" s="1">
        <v>1929430744</v>
      </c>
      <c r="B148">
        <v>-208.472090981138</v>
      </c>
      <c r="C148">
        <v>938.49328190999995</v>
      </c>
    </row>
    <row r="149" spans="1:3" x14ac:dyDescent="0.25">
      <c r="A149" s="1">
        <v>1929688697</v>
      </c>
      <c r="B149">
        <v>-206.591001585328</v>
      </c>
      <c r="C149">
        <v>1003.969064958</v>
      </c>
    </row>
    <row r="150" spans="1:3" x14ac:dyDescent="0.25">
      <c r="A150" s="1">
        <v>1930203943</v>
      </c>
      <c r="B150">
        <v>-154.936775371039</v>
      </c>
      <c r="C150">
        <v>997.67331658800003</v>
      </c>
    </row>
    <row r="151" spans="1:3" x14ac:dyDescent="0.25">
      <c r="A151" s="1">
        <v>1930461771</v>
      </c>
      <c r="B151">
        <v>-139.60467530856801</v>
      </c>
      <c r="C151">
        <v>946.04817995400003</v>
      </c>
    </row>
    <row r="152" spans="1:3" x14ac:dyDescent="0.25">
      <c r="A152" s="1">
        <v>1930719856</v>
      </c>
      <c r="B152">
        <v>-131.33765385997</v>
      </c>
      <c r="C152">
        <v>1001.45076561</v>
      </c>
    </row>
    <row r="153" spans="1:3" x14ac:dyDescent="0.25">
      <c r="A153" s="1">
        <v>1930977936</v>
      </c>
      <c r="B153">
        <v>-124.883318556425</v>
      </c>
      <c r="C153">
        <v>938.49328190999995</v>
      </c>
    </row>
    <row r="154" spans="1:3" x14ac:dyDescent="0.25">
      <c r="A154" s="1">
        <v>1934126180</v>
      </c>
      <c r="B154">
        <v>-126.764407952235</v>
      </c>
      <c r="C154">
        <v>942.27073093199999</v>
      </c>
    </row>
    <row r="155" spans="1:3" x14ac:dyDescent="0.25">
      <c r="A155" s="1">
        <v>1934384103</v>
      </c>
      <c r="B155">
        <v>906.37386174485596</v>
      </c>
      <c r="C155">
        <v>998.93246626200005</v>
      </c>
    </row>
    <row r="156" spans="1:3" x14ac:dyDescent="0.25">
      <c r="A156" s="1">
        <v>1934642096</v>
      </c>
      <c r="B156">
        <v>1168.72964407577</v>
      </c>
      <c r="C156">
        <v>946.04817995400003</v>
      </c>
    </row>
    <row r="157" spans="1:3" x14ac:dyDescent="0.25">
      <c r="A157" s="1">
        <v>1934899848</v>
      </c>
      <c r="B157">
        <v>1505.5179351229699</v>
      </c>
      <c r="C157">
        <v>988.85926886999903</v>
      </c>
    </row>
    <row r="158" spans="1:3" x14ac:dyDescent="0.25">
      <c r="A158" s="1">
        <v>1935157813</v>
      </c>
      <c r="B158">
        <v>1718.23250119044</v>
      </c>
      <c r="C158">
        <v>946.04817995400003</v>
      </c>
    </row>
    <row r="159" spans="1:3" x14ac:dyDescent="0.25">
      <c r="A159" s="1">
        <v>1936817892</v>
      </c>
      <c r="B159">
        <v>1908.03686420089</v>
      </c>
      <c r="C159">
        <v>650.14800656399996</v>
      </c>
    </row>
    <row r="160" spans="1:3" x14ac:dyDescent="0.25">
      <c r="A160" s="1">
        <v>1939809438</v>
      </c>
      <c r="B160">
        <v>-102.818384240901</v>
      </c>
      <c r="C160">
        <v>622.44671373599999</v>
      </c>
    </row>
    <row r="161" spans="1:3" x14ac:dyDescent="0.25">
      <c r="A161" s="1">
        <v>1940323819</v>
      </c>
      <c r="B161">
        <v>-104.210878988448</v>
      </c>
      <c r="C161">
        <v>623.70586341000001</v>
      </c>
    </row>
    <row r="162" spans="1:3" x14ac:dyDescent="0.25">
      <c r="A162" s="1">
        <v>1940581697</v>
      </c>
      <c r="B162">
        <v>-104.31836981106601</v>
      </c>
      <c r="C162">
        <v>611.11436666999998</v>
      </c>
    </row>
    <row r="163" spans="1:3" x14ac:dyDescent="0.25">
      <c r="A163" s="1">
        <v>1941097640</v>
      </c>
      <c r="B163">
        <v>-103.903064360043</v>
      </c>
      <c r="C163">
        <v>612.373516344</v>
      </c>
    </row>
    <row r="164" spans="1:3" x14ac:dyDescent="0.25">
      <c r="A164" s="1">
        <v>1941358818</v>
      </c>
      <c r="B164">
        <v>-103.453557283642</v>
      </c>
      <c r="C164">
        <v>616.15096536600004</v>
      </c>
    </row>
    <row r="165" spans="1:3" x14ac:dyDescent="0.25">
      <c r="A165" s="1">
        <v>1942129191</v>
      </c>
      <c r="B165">
        <v>-105.222269910351</v>
      </c>
      <c r="C165">
        <v>611.11436666999998</v>
      </c>
    </row>
    <row r="166" spans="1:3" x14ac:dyDescent="0.25">
      <c r="A166" s="1">
        <v>1943154547</v>
      </c>
      <c r="B166">
        <v>-104.09850221934801</v>
      </c>
      <c r="C166">
        <v>606.07776797400004</v>
      </c>
    </row>
    <row r="167" spans="1:3" x14ac:dyDescent="0.25">
      <c r="A167" s="1">
        <v>1943412567</v>
      </c>
      <c r="B167">
        <v>-105.19784017793801</v>
      </c>
      <c r="C167">
        <v>619.92841438799996</v>
      </c>
    </row>
    <row r="168" spans="1:3" x14ac:dyDescent="0.25">
      <c r="A168" s="1">
        <v>1943670427</v>
      </c>
      <c r="B168">
        <v>-106.350923547837</v>
      </c>
      <c r="C168">
        <v>612.373516344</v>
      </c>
    </row>
    <row r="169" spans="1:3" x14ac:dyDescent="0.25">
      <c r="A169" s="1">
        <v>1943928425</v>
      </c>
      <c r="B169">
        <v>-105.969819722192</v>
      </c>
      <c r="C169">
        <v>606.07776797400004</v>
      </c>
    </row>
    <row r="170" spans="1:3" x14ac:dyDescent="0.25">
      <c r="A170" s="1">
        <v>1944443704</v>
      </c>
      <c r="B170">
        <v>-103.311864835645</v>
      </c>
      <c r="C170">
        <v>598.52286992999996</v>
      </c>
    </row>
    <row r="171" spans="1:3" x14ac:dyDescent="0.25">
      <c r="A171" s="1">
        <v>1944701584</v>
      </c>
      <c r="B171">
        <v>-104.03498491507401</v>
      </c>
      <c r="C171">
        <v>606.07776797400004</v>
      </c>
    </row>
    <row r="172" spans="1:3" x14ac:dyDescent="0.25">
      <c r="A172" s="1">
        <v>1944959588</v>
      </c>
      <c r="B172">
        <v>-105.730408344544</v>
      </c>
      <c r="C172">
        <v>594.74542090800003</v>
      </c>
    </row>
    <row r="173" spans="1:3" x14ac:dyDescent="0.25">
      <c r="A173" s="1">
        <v>1945473590</v>
      </c>
      <c r="B173">
        <v>-106.082196491293</v>
      </c>
      <c r="C173">
        <v>603.55946862600001</v>
      </c>
    </row>
    <row r="174" spans="1:3" x14ac:dyDescent="0.25">
      <c r="A174" s="1">
        <v>1945731539</v>
      </c>
      <c r="B174">
        <v>-108.16849563937301</v>
      </c>
      <c r="C174">
        <v>618.66926471399995</v>
      </c>
    </row>
    <row r="175" spans="1:3" x14ac:dyDescent="0.25">
      <c r="A175" s="1">
        <v>1945989620</v>
      </c>
      <c r="B175">
        <v>-104.23042277437899</v>
      </c>
      <c r="C175">
        <v>599.78201960399997</v>
      </c>
    </row>
    <row r="176" spans="1:3" x14ac:dyDescent="0.25">
      <c r="A176" s="1">
        <v>1946503699</v>
      </c>
      <c r="B176">
        <v>-103.863976788182</v>
      </c>
      <c r="C176">
        <v>582.153924168</v>
      </c>
    </row>
    <row r="177" spans="1:3" x14ac:dyDescent="0.25">
      <c r="A177" s="1">
        <v>1946761491</v>
      </c>
      <c r="B177">
        <v>-104.81673635229301</v>
      </c>
      <c r="C177">
        <v>617.41011504000005</v>
      </c>
    </row>
    <row r="178" spans="1:3" x14ac:dyDescent="0.25">
      <c r="A178" s="1">
        <v>1947019586</v>
      </c>
      <c r="B178">
        <v>-105.662005093787</v>
      </c>
      <c r="C178">
        <v>609.85521699599997</v>
      </c>
    </row>
    <row r="179" spans="1:3" x14ac:dyDescent="0.25">
      <c r="A179" s="1">
        <v>1947277588</v>
      </c>
      <c r="B179">
        <v>-104.03498491507401</v>
      </c>
      <c r="C179">
        <v>616.15096536600004</v>
      </c>
    </row>
    <row r="180" spans="1:3" x14ac:dyDescent="0.25">
      <c r="A180" s="1">
        <v>1947535545</v>
      </c>
      <c r="B180">
        <v>-103.013822100205</v>
      </c>
      <c r="C180">
        <v>603.55946862600001</v>
      </c>
    </row>
    <row r="181" spans="1:3" x14ac:dyDescent="0.25">
      <c r="A181" s="1">
        <v>1947793456</v>
      </c>
      <c r="B181">
        <v>-104.846052031189</v>
      </c>
      <c r="C181">
        <v>609.85521699599997</v>
      </c>
    </row>
    <row r="182" spans="1:3" x14ac:dyDescent="0.25">
      <c r="A182" s="1">
        <v>1948051298</v>
      </c>
      <c r="B182">
        <v>-107.08381552023</v>
      </c>
      <c r="C182">
        <v>611.11436666999998</v>
      </c>
    </row>
    <row r="183" spans="1:3" x14ac:dyDescent="0.25">
      <c r="A183" s="1">
        <v>1948309336</v>
      </c>
      <c r="B183">
        <v>-104.132703844726</v>
      </c>
      <c r="C183">
        <v>603.55946862600001</v>
      </c>
    </row>
    <row r="184" spans="1:3" x14ac:dyDescent="0.25">
      <c r="A184" s="1">
        <v>1948823712</v>
      </c>
      <c r="B184">
        <v>-104.342799543479</v>
      </c>
      <c r="C184">
        <v>618.66926471399995</v>
      </c>
    </row>
    <row r="185" spans="1:3" x14ac:dyDescent="0.25">
      <c r="A185" s="1">
        <v>1949081484</v>
      </c>
      <c r="B185">
        <v>-104.67015795781499</v>
      </c>
      <c r="C185">
        <v>611.11436666999998</v>
      </c>
    </row>
    <row r="186" spans="1:3" x14ac:dyDescent="0.25">
      <c r="A186" s="1">
        <v>1949339667</v>
      </c>
      <c r="B186">
        <v>-104.57732497464499</v>
      </c>
      <c r="C186">
        <v>602.300318952</v>
      </c>
    </row>
    <row r="187" spans="1:3" x14ac:dyDescent="0.25">
      <c r="A187" s="1">
        <v>1949853668</v>
      </c>
      <c r="B187">
        <v>-102.881901545175</v>
      </c>
      <c r="C187">
        <v>598.52286992999996</v>
      </c>
    </row>
    <row r="188" spans="1:3" x14ac:dyDescent="0.25">
      <c r="A188" s="1">
        <v>1950111541</v>
      </c>
      <c r="B188">
        <v>-103.228803745441</v>
      </c>
      <c r="C188">
        <v>574.59902612400003</v>
      </c>
    </row>
    <row r="189" spans="1:3" x14ac:dyDescent="0.25">
      <c r="A189" s="1">
        <v>1950369544</v>
      </c>
      <c r="B189">
        <v>-105.754838076957</v>
      </c>
      <c r="C189">
        <v>616.15096536600004</v>
      </c>
    </row>
    <row r="190" spans="1:3" x14ac:dyDescent="0.25">
      <c r="A190" s="1">
        <v>1950883584</v>
      </c>
      <c r="B190">
        <v>-106.541475460659</v>
      </c>
      <c r="C190">
        <v>609.85521699599997</v>
      </c>
    </row>
    <row r="191" spans="1:3" x14ac:dyDescent="0.25">
      <c r="A191" s="1">
        <v>1951141439</v>
      </c>
      <c r="B191">
        <v>-103.575705945707</v>
      </c>
      <c r="C191">
        <v>608.59606732199995</v>
      </c>
    </row>
    <row r="192" spans="1:3" x14ac:dyDescent="0.25">
      <c r="A192" s="1">
        <v>1951399441</v>
      </c>
      <c r="B192">
        <v>-102.168553358712</v>
      </c>
      <c r="C192">
        <v>593.48627123400001</v>
      </c>
    </row>
    <row r="193" spans="1:3" x14ac:dyDescent="0.25">
      <c r="A193" s="1">
        <v>1951913658</v>
      </c>
      <c r="B193">
        <v>-105.04148989049401</v>
      </c>
      <c r="C193">
        <v>618.66926471399995</v>
      </c>
    </row>
    <row r="194" spans="1:3" x14ac:dyDescent="0.25">
      <c r="A194" s="1">
        <v>1952171440</v>
      </c>
      <c r="B194">
        <v>-104.274396292722</v>
      </c>
      <c r="C194">
        <v>619.92841438799996</v>
      </c>
    </row>
    <row r="195" spans="1:3" x14ac:dyDescent="0.25">
      <c r="A195" s="1">
        <v>1952429494</v>
      </c>
      <c r="B195">
        <v>-105.10989314125101</v>
      </c>
      <c r="C195">
        <v>616.15096536600004</v>
      </c>
    </row>
    <row r="196" spans="1:3" x14ac:dyDescent="0.25">
      <c r="A196" s="1">
        <v>1952944269</v>
      </c>
      <c r="B196">
        <v>-105.422593716139</v>
      </c>
      <c r="C196">
        <v>606.07776797400004</v>
      </c>
    </row>
    <row r="197" spans="1:3" x14ac:dyDescent="0.25">
      <c r="A197" s="1">
        <v>1953202127</v>
      </c>
      <c r="B197">
        <v>-105.119665034216</v>
      </c>
      <c r="C197">
        <v>612.373516344</v>
      </c>
    </row>
    <row r="198" spans="1:3" x14ac:dyDescent="0.25">
      <c r="A198" s="1">
        <v>1953460348</v>
      </c>
      <c r="B198">
        <v>-104.347685489962</v>
      </c>
      <c r="C198">
        <v>614.89181569200002</v>
      </c>
    </row>
    <row r="199" spans="1:3" x14ac:dyDescent="0.25">
      <c r="A199" s="1">
        <v>1953718221</v>
      </c>
      <c r="B199">
        <v>-100.551305072964</v>
      </c>
      <c r="C199">
        <v>607.33691764800005</v>
      </c>
    </row>
    <row r="200" spans="1:3" x14ac:dyDescent="0.25">
      <c r="A200" s="1">
        <v>1953976565</v>
      </c>
      <c r="B200">
        <v>-106.614764657899</v>
      </c>
      <c r="C200">
        <v>618.66926471399995</v>
      </c>
    </row>
    <row r="201" spans="1:3" x14ac:dyDescent="0.25">
      <c r="A201" s="1">
        <v>1954234438</v>
      </c>
      <c r="B201">
        <v>-104.704359583193</v>
      </c>
      <c r="C201">
        <v>614.89181569200002</v>
      </c>
    </row>
    <row r="202" spans="1:3" x14ac:dyDescent="0.25">
      <c r="A202" s="1">
        <v>1954492372</v>
      </c>
      <c r="B202">
        <v>-107.010526322991</v>
      </c>
      <c r="C202">
        <v>608.59606732199995</v>
      </c>
    </row>
    <row r="203" spans="1:3" x14ac:dyDescent="0.25">
      <c r="A203" s="1">
        <v>1954750216</v>
      </c>
      <c r="B203">
        <v>-105.569172110617</v>
      </c>
      <c r="C203">
        <v>607.33691764800005</v>
      </c>
    </row>
    <row r="204" spans="1:3" x14ac:dyDescent="0.25">
      <c r="A204" s="1">
        <v>1955774530</v>
      </c>
      <c r="B204">
        <v>-97.077397123819097</v>
      </c>
      <c r="C204">
        <v>607.33691764800005</v>
      </c>
    </row>
    <row r="205" spans="1:3" x14ac:dyDescent="0.25">
      <c r="A205" s="1">
        <v>1956032503</v>
      </c>
      <c r="B205">
        <v>-99.525256311613205</v>
      </c>
      <c r="C205">
        <v>612.373516344</v>
      </c>
    </row>
    <row r="206" spans="1:3" x14ac:dyDescent="0.25">
      <c r="A206" s="1">
        <v>1956290274</v>
      </c>
      <c r="B206">
        <v>-85.189889331597598</v>
      </c>
      <c r="C206">
        <v>594.74542090800003</v>
      </c>
    </row>
    <row r="207" spans="1:3" x14ac:dyDescent="0.25">
      <c r="A207" s="1">
        <v>1956803477</v>
      </c>
      <c r="B207">
        <v>-51.447542922603901</v>
      </c>
      <c r="C207">
        <v>609.85521699599997</v>
      </c>
    </row>
    <row r="208" spans="1:3" x14ac:dyDescent="0.25">
      <c r="A208" s="1">
        <v>1957061349</v>
      </c>
      <c r="B208">
        <v>-134.748044504841</v>
      </c>
      <c r="C208">
        <v>603.55946862600001</v>
      </c>
    </row>
    <row r="209" spans="1:3" x14ac:dyDescent="0.25">
      <c r="A209" s="1">
        <v>1957319294</v>
      </c>
      <c r="B209">
        <v>-651.71538399172096</v>
      </c>
      <c r="C209">
        <v>616.15096536600004</v>
      </c>
    </row>
    <row r="210" spans="1:3" x14ac:dyDescent="0.25">
      <c r="A210" s="1">
        <v>1957833809</v>
      </c>
      <c r="B210">
        <v>-1727.4346772848701</v>
      </c>
      <c r="C210">
        <v>621.18756406199998</v>
      </c>
    </row>
    <row r="211" spans="1:3" x14ac:dyDescent="0.25">
      <c r="A211" s="1">
        <v>1958091606</v>
      </c>
      <c r="B211">
        <v>-3880.3195040300302</v>
      </c>
      <c r="C211">
        <v>624.96501308400002</v>
      </c>
    </row>
    <row r="212" spans="1:3" x14ac:dyDescent="0.25">
      <c r="A212" s="1">
        <v>1958349661</v>
      </c>
      <c r="B212">
        <v>-8002.2798508440701</v>
      </c>
      <c r="C212">
        <v>658.96205428200005</v>
      </c>
    </row>
    <row r="213" spans="1:3" x14ac:dyDescent="0.25">
      <c r="A213" s="1">
        <v>1958863775</v>
      </c>
      <c r="B213">
        <v>-1229.01439064602</v>
      </c>
      <c r="C213">
        <v>652.66630591199998</v>
      </c>
    </row>
    <row r="214" spans="1:3" x14ac:dyDescent="0.25">
      <c r="A214" s="1">
        <v>1959121609</v>
      </c>
      <c r="B214">
        <v>-3916.16769337303</v>
      </c>
      <c r="C214">
        <v>653.925455586</v>
      </c>
    </row>
    <row r="215" spans="1:3" x14ac:dyDescent="0.25">
      <c r="A215" s="1">
        <v>1959380659</v>
      </c>
      <c r="B215">
        <v>-10767.798849205799</v>
      </c>
      <c r="C215">
        <v>638.81565949799995</v>
      </c>
    </row>
    <row r="216" spans="1:3" x14ac:dyDescent="0.25">
      <c r="A216" s="1">
        <v>1959638617</v>
      </c>
      <c r="B216">
        <v>-12970.300462482001</v>
      </c>
      <c r="C216">
        <v>655.18460526000001</v>
      </c>
    </row>
    <row r="217" spans="1:3" x14ac:dyDescent="0.25">
      <c r="A217" s="1">
        <v>1959900021</v>
      </c>
      <c r="B217">
        <v>-14501.688010691099</v>
      </c>
      <c r="C217">
        <v>642.59310851999999</v>
      </c>
    </row>
    <row r="218" spans="1:3" x14ac:dyDescent="0.25">
      <c r="A218" s="1">
        <v>2000414110</v>
      </c>
      <c r="B218">
        <v>-16251.716778051001</v>
      </c>
      <c r="C218">
        <v>660.22120395599995</v>
      </c>
    </row>
    <row r="219" spans="1:3" x14ac:dyDescent="0.25">
      <c r="A219" s="1">
        <v>2000672075</v>
      </c>
      <c r="B219">
        <v>-16940.601030475402</v>
      </c>
      <c r="C219">
        <v>657.70290460800004</v>
      </c>
    </row>
    <row r="220" spans="1:3" x14ac:dyDescent="0.25">
      <c r="A220" s="1">
        <v>2000929919</v>
      </c>
      <c r="B220">
        <v>-17505.3480406159</v>
      </c>
      <c r="C220">
        <v>661.48035362999997</v>
      </c>
    </row>
    <row r="221" spans="1:3" x14ac:dyDescent="0.25">
      <c r="A221" s="1">
        <v>2001187904</v>
      </c>
      <c r="B221">
        <v>-18181.128184574001</v>
      </c>
      <c r="C221">
        <v>669.03525167400005</v>
      </c>
    </row>
    <row r="222" spans="1:3" x14ac:dyDescent="0.25">
      <c r="A222" s="1">
        <v>2002606049</v>
      </c>
      <c r="B222">
        <v>-18820.786526185999</v>
      </c>
      <c r="C222">
        <v>676.59014971800002</v>
      </c>
    </row>
    <row r="223" spans="1:3" x14ac:dyDescent="0.25">
      <c r="A223" s="1">
        <v>2002864005</v>
      </c>
      <c r="B223">
        <v>-19086.098306138902</v>
      </c>
      <c r="C223">
        <v>676.59014971800002</v>
      </c>
    </row>
    <row r="224" spans="1:3" x14ac:dyDescent="0.25">
      <c r="A224" s="1">
        <v>2003121952</v>
      </c>
      <c r="B224">
        <v>-18994.198538747201</v>
      </c>
      <c r="C224">
        <v>686.66334711000002</v>
      </c>
    </row>
    <row r="225" spans="1:3" x14ac:dyDescent="0.25">
      <c r="A225" s="1">
        <v>2003379850</v>
      </c>
      <c r="B225">
        <v>-13838.283969173501</v>
      </c>
      <c r="C225">
        <v>685.404197436</v>
      </c>
    </row>
    <row r="226" spans="1:3" x14ac:dyDescent="0.25">
      <c r="A226" s="1">
        <v>2003637943</v>
      </c>
      <c r="B226">
        <v>-4734.7200794998098</v>
      </c>
      <c r="C226">
        <v>662.73950330399998</v>
      </c>
    </row>
    <row r="227" spans="1:3" x14ac:dyDescent="0.25">
      <c r="A227" s="1">
        <v>2006062012</v>
      </c>
      <c r="B227">
        <v>-1166.50359134735</v>
      </c>
      <c r="C227">
        <v>575.85817579800005</v>
      </c>
    </row>
    <row r="228" spans="1:3" x14ac:dyDescent="0.25">
      <c r="A228" s="1">
        <v>2006319906</v>
      </c>
      <c r="B228">
        <v>-5148.0662659832196</v>
      </c>
      <c r="C228">
        <v>602.300318952</v>
      </c>
    </row>
    <row r="229" spans="1:3" x14ac:dyDescent="0.25">
      <c r="A229" s="1">
        <v>2006833946</v>
      </c>
      <c r="B229">
        <v>-1378.92011467938</v>
      </c>
      <c r="C229">
        <v>647.62970721600004</v>
      </c>
    </row>
    <row r="230" spans="1:3" x14ac:dyDescent="0.25">
      <c r="A230" s="1">
        <v>2007091794</v>
      </c>
      <c r="B230">
        <v>-5486.1395609553501</v>
      </c>
      <c r="C230">
        <v>632.51991112799999</v>
      </c>
    </row>
    <row r="231" spans="1:3" x14ac:dyDescent="0.25">
      <c r="A231" s="1">
        <v>2007349693</v>
      </c>
      <c r="B231">
        <v>-10799.5477294499</v>
      </c>
      <c r="C231">
        <v>612.373516344</v>
      </c>
    </row>
    <row r="232" spans="1:3" x14ac:dyDescent="0.25">
      <c r="A232" s="1">
        <v>2008119414</v>
      </c>
      <c r="B232">
        <v>-129.46633635712601</v>
      </c>
      <c r="C232">
        <v>957.38052701999902</v>
      </c>
    </row>
    <row r="233" spans="1:3" x14ac:dyDescent="0.25">
      <c r="A233" s="1">
        <v>2008377481</v>
      </c>
      <c r="B233">
        <v>-380.99486128255199</v>
      </c>
      <c r="C233">
        <v>1007.74651398</v>
      </c>
    </row>
    <row r="234" spans="1:3" x14ac:dyDescent="0.25">
      <c r="A234" s="1">
        <v>2008635473</v>
      </c>
      <c r="B234">
        <v>-392.85793934236102</v>
      </c>
      <c r="C234">
        <v>962.41712571599999</v>
      </c>
    </row>
    <row r="235" spans="1:3" x14ac:dyDescent="0.25">
      <c r="A235" s="1">
        <v>2008893530</v>
      </c>
      <c r="B235">
        <v>-242.13137629992701</v>
      </c>
      <c r="C235">
        <v>993.89586756599999</v>
      </c>
    </row>
    <row r="236" spans="1:3" x14ac:dyDescent="0.25">
      <c r="A236" s="1">
        <v>2009151314</v>
      </c>
      <c r="B236">
        <v>-224.09246188608299</v>
      </c>
      <c r="C236">
        <v>977.52692180400004</v>
      </c>
    </row>
    <row r="237" spans="1:3" x14ac:dyDescent="0.25">
      <c r="A237" s="1">
        <v>2009409318</v>
      </c>
      <c r="B237">
        <v>-149.865162922076</v>
      </c>
      <c r="C237">
        <v>964.93542506400001</v>
      </c>
    </row>
    <row r="238" spans="1:3" x14ac:dyDescent="0.25">
      <c r="A238" s="1">
        <v>2010439467</v>
      </c>
      <c r="B238">
        <v>-88.004194505588401</v>
      </c>
      <c r="C238">
        <v>938.49328190999995</v>
      </c>
    </row>
    <row r="239" spans="1:3" x14ac:dyDescent="0.25">
      <c r="A239" s="1">
        <v>2010697517</v>
      </c>
      <c r="B239">
        <v>-86.714304634175903</v>
      </c>
      <c r="C239">
        <v>1006.487364306</v>
      </c>
    </row>
    <row r="240" spans="1:3" x14ac:dyDescent="0.25">
      <c r="A240" s="1">
        <v>2010955509</v>
      </c>
      <c r="B240">
        <v>-97.912893972347604</v>
      </c>
      <c r="C240">
        <v>946.04817995400003</v>
      </c>
    </row>
    <row r="241" spans="1:3" x14ac:dyDescent="0.25">
      <c r="A241" s="1">
        <v>2011213661</v>
      </c>
      <c r="B241">
        <v>-87.134496031681493</v>
      </c>
      <c r="C241">
        <v>1003.969064958</v>
      </c>
    </row>
    <row r="242" spans="1:3" x14ac:dyDescent="0.25">
      <c r="A242" s="1">
        <v>2011471429</v>
      </c>
      <c r="B242">
        <v>-90.833157519026997</v>
      </c>
      <c r="C242">
        <v>953.603077998</v>
      </c>
    </row>
    <row r="243" spans="1:3" x14ac:dyDescent="0.25">
      <c r="A243" s="1">
        <v>2011729424</v>
      </c>
      <c r="B243">
        <v>-89.254996805139797</v>
      </c>
      <c r="C243">
        <v>1000.1916159359999</v>
      </c>
    </row>
    <row r="244" spans="1:3" x14ac:dyDescent="0.25">
      <c r="A244" s="1">
        <v>2012754393</v>
      </c>
      <c r="B244">
        <v>-91.121428361501799</v>
      </c>
      <c r="C244">
        <v>954.86222767200002</v>
      </c>
    </row>
    <row r="245" spans="1:3" x14ac:dyDescent="0.25">
      <c r="A245" s="1">
        <v>2013012387</v>
      </c>
      <c r="B245">
        <v>-91.057911057227699</v>
      </c>
      <c r="C245">
        <v>1012.783112676</v>
      </c>
    </row>
    <row r="246" spans="1:3" x14ac:dyDescent="0.25">
      <c r="A246" s="1">
        <v>2013270167</v>
      </c>
      <c r="B246">
        <v>-93.818470819909606</v>
      </c>
      <c r="C246">
        <v>959.89882636799996</v>
      </c>
    </row>
    <row r="247" spans="1:3" x14ac:dyDescent="0.25">
      <c r="A247" s="1">
        <v>2013528313</v>
      </c>
      <c r="B247">
        <v>-92.411318232914198</v>
      </c>
      <c r="C247">
        <v>1000.1916159359999</v>
      </c>
    </row>
    <row r="248" spans="1:3" x14ac:dyDescent="0.25">
      <c r="A248" s="1">
        <v>2013786277</v>
      </c>
      <c r="B248">
        <v>-91.243577023567397</v>
      </c>
      <c r="C248">
        <v>949.82562897599996</v>
      </c>
    </row>
    <row r="249" spans="1:3" x14ac:dyDescent="0.25">
      <c r="A249" s="1">
        <v>2014044241</v>
      </c>
      <c r="B249">
        <v>-94.0578821975582</v>
      </c>
      <c r="C249">
        <v>1005.228214632</v>
      </c>
    </row>
    <row r="250" spans="1:3" x14ac:dyDescent="0.25">
      <c r="A250" s="1">
        <v>2014302169</v>
      </c>
      <c r="B250">
        <v>-92.367344714570606</v>
      </c>
      <c r="C250">
        <v>946.04817995400003</v>
      </c>
    </row>
    <row r="251" spans="1:3" x14ac:dyDescent="0.25">
      <c r="A251" s="1">
        <v>2014559974</v>
      </c>
      <c r="B251">
        <v>-93.598603228191607</v>
      </c>
      <c r="C251">
        <v>1006.487364306</v>
      </c>
    </row>
    <row r="252" spans="1:3" x14ac:dyDescent="0.25">
      <c r="A252" s="1">
        <v>2014817923</v>
      </c>
      <c r="B252">
        <v>-92.626299878149695</v>
      </c>
      <c r="C252">
        <v>944.78903028000002</v>
      </c>
    </row>
    <row r="253" spans="1:3" x14ac:dyDescent="0.25">
      <c r="A253" s="1">
        <v>2015665127</v>
      </c>
      <c r="B253">
        <v>-82.248549549058595</v>
      </c>
      <c r="C253">
        <v>1020.3380107199901</v>
      </c>
    </row>
    <row r="254" spans="1:3" x14ac:dyDescent="0.25">
      <c r="A254" s="1">
        <v>2015923080</v>
      </c>
      <c r="B254">
        <v>-179.50331428566699</v>
      </c>
      <c r="C254">
        <v>966.19457473800003</v>
      </c>
    </row>
    <row r="255" spans="1:3" x14ac:dyDescent="0.25">
      <c r="A255" s="1">
        <v>2016179215</v>
      </c>
      <c r="B255">
        <v>-238.16887370251999</v>
      </c>
      <c r="C255">
        <v>951.08477864999998</v>
      </c>
    </row>
    <row r="256" spans="1:3" x14ac:dyDescent="0.25">
      <c r="A256" s="1">
        <v>2016690747</v>
      </c>
      <c r="B256">
        <v>-119.84102178635899</v>
      </c>
      <c r="C256">
        <v>968.71287408599903</v>
      </c>
    </row>
    <row r="257" spans="1:3" x14ac:dyDescent="0.25">
      <c r="A257" s="1">
        <v>2016948480</v>
      </c>
      <c r="B257">
        <v>-0.83402330911343303</v>
      </c>
      <c r="C257">
        <v>966.19457473800003</v>
      </c>
    </row>
    <row r="258" spans="1:3" x14ac:dyDescent="0.25">
      <c r="A258" s="1">
        <v>2017975307</v>
      </c>
      <c r="B258">
        <v>1290.48254447625</v>
      </c>
      <c r="C258">
        <v>967.45372441200004</v>
      </c>
    </row>
    <row r="259" spans="1:3" x14ac:dyDescent="0.25">
      <c r="A259" s="1">
        <v>2018233312</v>
      </c>
      <c r="B259">
        <v>852.027479018642</v>
      </c>
      <c r="C259">
        <v>981.30437082599997</v>
      </c>
    </row>
    <row r="260" spans="1:3" x14ac:dyDescent="0.25">
      <c r="A260" s="1">
        <v>2018491108</v>
      </c>
      <c r="B260">
        <v>-164.48880074456699</v>
      </c>
      <c r="C260">
        <v>978.78607147800005</v>
      </c>
    </row>
    <row r="261" spans="1:3" x14ac:dyDescent="0.25">
      <c r="A261" s="1">
        <v>2018748938</v>
      </c>
      <c r="B261">
        <v>-197.92821847163799</v>
      </c>
      <c r="C261">
        <v>951.08477864999998</v>
      </c>
    </row>
    <row r="262" spans="1:3" x14ac:dyDescent="0.25">
      <c r="A262" s="1">
        <v>2019774579</v>
      </c>
      <c r="B262">
        <v>-208.05678553011501</v>
      </c>
      <c r="C262">
        <v>996.41416691400002</v>
      </c>
    </row>
    <row r="263" spans="1:3" x14ac:dyDescent="0.25">
      <c r="A263" s="1">
        <v>2020032657</v>
      </c>
      <c r="B263">
        <v>-231.23571564367799</v>
      </c>
      <c r="C263">
        <v>952.34392832399999</v>
      </c>
    </row>
    <row r="264" spans="1:3" x14ac:dyDescent="0.25">
      <c r="A264" s="1">
        <v>2020290497</v>
      </c>
      <c r="B264">
        <v>-170.943136048112</v>
      </c>
      <c r="C264">
        <v>1002.709915284</v>
      </c>
    </row>
    <row r="265" spans="1:3" x14ac:dyDescent="0.25">
      <c r="A265" s="1">
        <v>2020548382</v>
      </c>
      <c r="B265">
        <v>-129.07546063851601</v>
      </c>
      <c r="C265">
        <v>939.75243158399996</v>
      </c>
    </row>
    <row r="266" spans="1:3" x14ac:dyDescent="0.25">
      <c r="A266" s="1">
        <v>2021063770</v>
      </c>
      <c r="B266">
        <v>-139.17959796458001</v>
      </c>
      <c r="C266">
        <v>952.34392832399999</v>
      </c>
    </row>
    <row r="267" spans="1:3" x14ac:dyDescent="0.25">
      <c r="A267" s="1">
        <v>2021321594</v>
      </c>
      <c r="B267">
        <v>-49.581111366241998</v>
      </c>
      <c r="C267">
        <v>1010.2648133279999</v>
      </c>
    </row>
    <row r="268" spans="1:3" x14ac:dyDescent="0.25">
      <c r="A268" s="1">
        <v>2021579634</v>
      </c>
      <c r="B268">
        <v>35.146086588921499</v>
      </c>
      <c r="C268">
        <v>962.41712571599999</v>
      </c>
    </row>
    <row r="269" spans="1:3" x14ac:dyDescent="0.25">
      <c r="A269" s="1">
        <v>2022093740</v>
      </c>
      <c r="B269">
        <v>83.433895676683505</v>
      </c>
      <c r="C269">
        <v>980.04522115199995</v>
      </c>
    </row>
    <row r="270" spans="1:3" x14ac:dyDescent="0.25">
      <c r="A270" s="1">
        <v>2022351995</v>
      </c>
      <c r="B270">
        <v>168.06826064867701</v>
      </c>
      <c r="C270">
        <v>973.749472782</v>
      </c>
    </row>
    <row r="271" spans="1:3" x14ac:dyDescent="0.25">
      <c r="A271" s="1">
        <v>2022609789</v>
      </c>
      <c r="B271">
        <v>234.19466034449499</v>
      </c>
      <c r="C271">
        <v>975.00862245600001</v>
      </c>
    </row>
    <row r="272" spans="1:3" x14ac:dyDescent="0.25">
      <c r="A272" s="1">
        <v>2022867675</v>
      </c>
      <c r="B272">
        <v>410.29882941767198</v>
      </c>
      <c r="C272">
        <v>986.34096952200002</v>
      </c>
    </row>
    <row r="273" spans="1:3" x14ac:dyDescent="0.25">
      <c r="A273" s="1">
        <v>2023126171</v>
      </c>
      <c r="B273">
        <v>656.40883969386903</v>
      </c>
      <c r="C273">
        <v>963.67627539</v>
      </c>
    </row>
    <row r="274" spans="1:3" x14ac:dyDescent="0.25">
      <c r="A274" s="1">
        <v>2023384005</v>
      </c>
      <c r="B274">
        <v>1194.5323274504999</v>
      </c>
      <c r="C274">
        <v>1005.228214632</v>
      </c>
    </row>
    <row r="275" spans="1:3" x14ac:dyDescent="0.25">
      <c r="A275" s="1">
        <v>2023641976</v>
      </c>
      <c r="B275">
        <v>1648.8618330301599</v>
      </c>
      <c r="C275">
        <v>963.67627539</v>
      </c>
    </row>
    <row r="276" spans="1:3" x14ac:dyDescent="0.25">
      <c r="A276" s="1">
        <v>2023899725</v>
      </c>
      <c r="B276">
        <v>1783.3328521249</v>
      </c>
      <c r="C276">
        <v>1001.45076561</v>
      </c>
    </row>
    <row r="277" spans="1:3" x14ac:dyDescent="0.25">
      <c r="A277" s="1">
        <v>2024413664</v>
      </c>
      <c r="B277">
        <v>1988.7087265754701</v>
      </c>
      <c r="C277">
        <v>947.30732962800005</v>
      </c>
    </row>
    <row r="278" spans="1:3" x14ac:dyDescent="0.25">
      <c r="A278" s="1">
        <v>2024672026</v>
      </c>
      <c r="B278">
        <v>2706.4493789262901</v>
      </c>
      <c r="C278">
        <v>987.60011919600004</v>
      </c>
    </row>
    <row r="279" spans="1:3" x14ac:dyDescent="0.25">
      <c r="A279" s="1">
        <v>2024929813</v>
      </c>
      <c r="B279">
        <v>2770.50902325996</v>
      </c>
      <c r="C279">
        <v>928.42008451799995</v>
      </c>
    </row>
    <row r="280" spans="1:3" x14ac:dyDescent="0.25">
      <c r="A280" s="1">
        <v>2025187823</v>
      </c>
      <c r="B280">
        <v>2233.5630486056398</v>
      </c>
      <c r="C280">
        <v>923.38348582200001</v>
      </c>
    </row>
    <row r="281" spans="1:3" x14ac:dyDescent="0.25">
      <c r="A281" s="1">
        <v>2025445718</v>
      </c>
      <c r="B281">
        <v>553.69647273617102</v>
      </c>
      <c r="C281">
        <v>817.61491320599998</v>
      </c>
    </row>
    <row r="282" spans="1:3" x14ac:dyDescent="0.25">
      <c r="A282" s="1">
        <v>2025703754</v>
      </c>
      <c r="B282">
        <v>-98.391716727644706</v>
      </c>
      <c r="C282">
        <v>760.95317787600004</v>
      </c>
    </row>
    <row r="283" spans="1:3" x14ac:dyDescent="0.25">
      <c r="A283" s="1">
        <v>2025961640</v>
      </c>
      <c r="B283">
        <v>-98.792364339219702</v>
      </c>
      <c r="C283">
        <v>713.10549026399997</v>
      </c>
    </row>
    <row r="284" spans="1:3" x14ac:dyDescent="0.25">
      <c r="A284" s="1">
        <v>2026482359</v>
      </c>
      <c r="B284">
        <v>-97.766315577868895</v>
      </c>
      <c r="C284">
        <v>671.55355102199997</v>
      </c>
    </row>
    <row r="285" spans="1:3" x14ac:dyDescent="0.25">
      <c r="A285" s="1">
        <v>2026740256</v>
      </c>
      <c r="B285">
        <v>-96.725608977070294</v>
      </c>
      <c r="C285">
        <v>658.96205428200005</v>
      </c>
    </row>
    <row r="286" spans="1:3" x14ac:dyDescent="0.25">
      <c r="A286" s="1">
        <v>2026998180</v>
      </c>
      <c r="B286">
        <v>-98.797250285702404</v>
      </c>
      <c r="C286">
        <v>635.03821047600002</v>
      </c>
    </row>
    <row r="287" spans="1:3" x14ac:dyDescent="0.25">
      <c r="A287" s="1">
        <v>2027513690</v>
      </c>
      <c r="B287">
        <v>-102.285816074295</v>
      </c>
      <c r="C287">
        <v>637.55650982400005</v>
      </c>
    </row>
    <row r="288" spans="1:3" x14ac:dyDescent="0.25">
      <c r="A288" s="1">
        <v>2027771442</v>
      </c>
      <c r="B288">
        <v>-100.87866348729899</v>
      </c>
      <c r="C288">
        <v>631.26076145399998</v>
      </c>
    </row>
    <row r="289" spans="1:3" x14ac:dyDescent="0.25">
      <c r="A289" s="1">
        <v>2028029505</v>
      </c>
      <c r="B289">
        <v>-100.429156410898</v>
      </c>
      <c r="C289">
        <v>627.48331243200005</v>
      </c>
    </row>
    <row r="290" spans="1:3" x14ac:dyDescent="0.25">
      <c r="A290" s="1">
        <v>2028287458</v>
      </c>
      <c r="B290">
        <v>-100.40472667848501</v>
      </c>
      <c r="C290">
        <v>627.48331243200005</v>
      </c>
    </row>
    <row r="291" spans="1:3" x14ac:dyDescent="0.25">
      <c r="A291" s="1">
        <v>2028545582</v>
      </c>
      <c r="B291">
        <v>-99.867272565396803</v>
      </c>
      <c r="C291">
        <v>603.55946862600001</v>
      </c>
    </row>
    <row r="292" spans="1:3" x14ac:dyDescent="0.25">
      <c r="A292" s="1">
        <v>2028803455</v>
      </c>
      <c r="B292">
        <v>-103.30209294268001</v>
      </c>
      <c r="C292">
        <v>630.00161177999996</v>
      </c>
    </row>
    <row r="293" spans="1:3" x14ac:dyDescent="0.25">
      <c r="A293" s="1">
        <v>2029062466</v>
      </c>
      <c r="B293">
        <v>-102.31513175319</v>
      </c>
      <c r="C293">
        <v>622.44671373599999</v>
      </c>
    </row>
    <row r="294" spans="1:3" x14ac:dyDescent="0.25">
      <c r="A294" s="1">
        <v>2029321043</v>
      </c>
      <c r="B294">
        <v>-101.25488136646101</v>
      </c>
      <c r="C294">
        <v>627.48331243200005</v>
      </c>
    </row>
    <row r="295" spans="1:3" x14ac:dyDescent="0.25">
      <c r="A295" s="1">
        <v>2029578717</v>
      </c>
      <c r="B295">
        <v>-101.210907848118</v>
      </c>
      <c r="C295">
        <v>628.74246210599995</v>
      </c>
    </row>
    <row r="296" spans="1:3" x14ac:dyDescent="0.25">
      <c r="A296" s="1">
        <v>2029836697</v>
      </c>
      <c r="B296">
        <v>-102.35910527153401</v>
      </c>
      <c r="C296">
        <v>628.74246210599995</v>
      </c>
    </row>
    <row r="297" spans="1:3" x14ac:dyDescent="0.25">
      <c r="A297" s="1">
        <v>2030094646</v>
      </c>
      <c r="B297">
        <v>-105.68154887971799</v>
      </c>
      <c r="C297">
        <v>626.22416275800003</v>
      </c>
    </row>
    <row r="298" spans="1:3" x14ac:dyDescent="0.25">
      <c r="A298" s="1">
        <v>2030352533</v>
      </c>
      <c r="B298">
        <v>-102.246728502434</v>
      </c>
      <c r="C298">
        <v>618.66926471399995</v>
      </c>
    </row>
    <row r="299" spans="1:3" x14ac:dyDescent="0.25">
      <c r="A299" s="1">
        <v>2030610327</v>
      </c>
      <c r="B299">
        <v>-101.899826302167</v>
      </c>
      <c r="C299">
        <v>618.66926471399995</v>
      </c>
    </row>
    <row r="300" spans="1:3" x14ac:dyDescent="0.25">
      <c r="A300" s="1">
        <v>2031123727</v>
      </c>
      <c r="B300">
        <v>-103.238575638406</v>
      </c>
      <c r="C300">
        <v>617.41011504000005</v>
      </c>
    </row>
    <row r="301" spans="1:3" x14ac:dyDescent="0.25">
      <c r="A301" s="1">
        <v>2031381544</v>
      </c>
      <c r="B301">
        <v>-103.951923824869</v>
      </c>
      <c r="C301">
        <v>627.48331243200005</v>
      </c>
    </row>
    <row r="302" spans="1:3" x14ac:dyDescent="0.25">
      <c r="A302" s="1">
        <v>2032663583</v>
      </c>
      <c r="B302">
        <v>-104.719017422641</v>
      </c>
      <c r="C302">
        <v>631.26076145399998</v>
      </c>
    </row>
    <row r="303" spans="1:3" x14ac:dyDescent="0.25">
      <c r="A303" s="1">
        <v>2032921362</v>
      </c>
      <c r="B303">
        <v>-104.60664065354101</v>
      </c>
      <c r="C303">
        <v>608.59606732199995</v>
      </c>
    </row>
    <row r="304" spans="1:3" x14ac:dyDescent="0.25">
      <c r="A304" s="1">
        <v>2033179372</v>
      </c>
      <c r="B304">
        <v>-105.129436927181</v>
      </c>
      <c r="C304">
        <v>624.96501308400002</v>
      </c>
    </row>
    <row r="305" spans="1:3" x14ac:dyDescent="0.25">
      <c r="A305" s="1">
        <v>2033693737</v>
      </c>
      <c r="B305">
        <v>-101.464977065214</v>
      </c>
      <c r="C305">
        <v>630.00161177999996</v>
      </c>
    </row>
    <row r="306" spans="1:3" x14ac:dyDescent="0.25">
      <c r="A306" s="1">
        <v>2033951224</v>
      </c>
      <c r="B306">
        <v>-106.27763435059801</v>
      </c>
      <c r="C306">
        <v>616.15096536600004</v>
      </c>
    </row>
    <row r="307" spans="1:3" x14ac:dyDescent="0.25">
      <c r="A307" s="1">
        <v>2034208646</v>
      </c>
      <c r="B307">
        <v>-105.095235301803</v>
      </c>
      <c r="C307">
        <v>624.96501308400002</v>
      </c>
    </row>
    <row r="308" spans="1:3" x14ac:dyDescent="0.25">
      <c r="A308" s="1">
        <v>2034723240</v>
      </c>
      <c r="B308">
        <v>-103.292321049715</v>
      </c>
      <c r="C308">
        <v>628.74246210599995</v>
      </c>
    </row>
    <row r="309" spans="1:3" x14ac:dyDescent="0.25">
      <c r="A309" s="1">
        <v>2034981022</v>
      </c>
      <c r="B309">
        <v>-103.399811872333</v>
      </c>
      <c r="C309">
        <v>623.70586341000001</v>
      </c>
    </row>
    <row r="310" spans="1:3" x14ac:dyDescent="0.25">
      <c r="A310" s="1">
        <v>2035238865</v>
      </c>
      <c r="B310">
        <v>-102.276044181329</v>
      </c>
      <c r="C310">
        <v>628.74246210599995</v>
      </c>
    </row>
    <row r="311" spans="1:3" x14ac:dyDescent="0.25">
      <c r="A311" s="1">
        <v>2035496847</v>
      </c>
      <c r="B311">
        <v>-104.748333101537</v>
      </c>
      <c r="C311">
        <v>626.22416275800003</v>
      </c>
    </row>
    <row r="312" spans="1:3" x14ac:dyDescent="0.25">
      <c r="A312" s="1">
        <v>2035754827</v>
      </c>
      <c r="B312">
        <v>-104.75810499450201</v>
      </c>
      <c r="C312">
        <v>618.66926471399995</v>
      </c>
    </row>
    <row r="313" spans="1:3" x14ac:dyDescent="0.25">
      <c r="A313" s="1">
        <v>2036012683</v>
      </c>
      <c r="B313">
        <v>-105.07080556939</v>
      </c>
      <c r="C313">
        <v>612.373516344</v>
      </c>
    </row>
    <row r="314" spans="1:3" x14ac:dyDescent="0.25">
      <c r="A314" s="1">
        <v>2036270512</v>
      </c>
      <c r="B314">
        <v>-104.66527201133199</v>
      </c>
      <c r="C314">
        <v>585.93137319000004</v>
      </c>
    </row>
    <row r="315" spans="1:3" x14ac:dyDescent="0.25">
      <c r="A315" s="1">
        <v>2036783704</v>
      </c>
      <c r="B315">
        <v>-103.473101069572</v>
      </c>
      <c r="C315">
        <v>612.373516344</v>
      </c>
    </row>
    <row r="316" spans="1:3" x14ac:dyDescent="0.25">
      <c r="A316" s="1">
        <v>2037041492</v>
      </c>
      <c r="B316">
        <v>-113.67984327177101</v>
      </c>
      <c r="C316">
        <v>608.59606732199995</v>
      </c>
    </row>
    <row r="317" spans="1:3" x14ac:dyDescent="0.25">
      <c r="A317" s="1">
        <v>2037299630</v>
      </c>
      <c r="B317">
        <v>-114.01208763259</v>
      </c>
      <c r="C317">
        <v>597.26372025600006</v>
      </c>
    </row>
    <row r="318" spans="1:3" x14ac:dyDescent="0.25">
      <c r="A318" s="1">
        <v>2037813633</v>
      </c>
      <c r="B318">
        <v>-100.399840732002</v>
      </c>
      <c r="C318">
        <v>609.85521699599997</v>
      </c>
    </row>
    <row r="319" spans="1:3" x14ac:dyDescent="0.25">
      <c r="A319" s="1">
        <v>2038072225</v>
      </c>
      <c r="B319">
        <v>-108.82809841452701</v>
      </c>
      <c r="C319">
        <v>622.44671373599999</v>
      </c>
    </row>
    <row r="320" spans="1:3" x14ac:dyDescent="0.25">
      <c r="A320" s="1">
        <v>2038329956</v>
      </c>
      <c r="B320">
        <v>-104.767876887467</v>
      </c>
      <c r="C320">
        <v>585.93137319000004</v>
      </c>
    </row>
    <row r="321" spans="1:3" x14ac:dyDescent="0.25">
      <c r="A321" s="1">
        <v>2038587888</v>
      </c>
      <c r="B321">
        <v>-100.424270464415</v>
      </c>
      <c r="C321">
        <v>618.66926471399995</v>
      </c>
    </row>
    <row r="322" spans="1:3" x14ac:dyDescent="0.25">
      <c r="A322" s="1">
        <v>2038845766</v>
      </c>
      <c r="B322">
        <v>-99.613203348300402</v>
      </c>
      <c r="C322">
        <v>613.63266601800001</v>
      </c>
    </row>
    <row r="323" spans="1:3" x14ac:dyDescent="0.25">
      <c r="A323" s="1">
        <v>2039103791</v>
      </c>
      <c r="B323">
        <v>-104.97308663973701</v>
      </c>
      <c r="C323">
        <v>617.41011504000005</v>
      </c>
    </row>
    <row r="324" spans="1:3" x14ac:dyDescent="0.25">
      <c r="A324" s="1">
        <v>2039361533</v>
      </c>
      <c r="B324">
        <v>-101.093645132535</v>
      </c>
      <c r="C324">
        <v>622.44671373599999</v>
      </c>
    </row>
    <row r="325" spans="1:3" x14ac:dyDescent="0.25">
      <c r="A325" s="1">
        <v>2039619556</v>
      </c>
      <c r="B325">
        <v>-99.144152485968604</v>
      </c>
      <c r="C325">
        <v>626.22416275800003</v>
      </c>
    </row>
    <row r="326" spans="1:3" x14ac:dyDescent="0.25">
      <c r="A326" s="1">
        <v>2039877482</v>
      </c>
      <c r="B326">
        <v>-99.652290920161306</v>
      </c>
      <c r="C326">
        <v>626.22416275800003</v>
      </c>
    </row>
    <row r="327" spans="1:3" x14ac:dyDescent="0.25">
      <c r="A327" s="1">
        <v>2041051212</v>
      </c>
      <c r="B327">
        <v>-101.152276490326</v>
      </c>
      <c r="C327">
        <v>585.93137319000004</v>
      </c>
    </row>
    <row r="328" spans="1:3" x14ac:dyDescent="0.25">
      <c r="A328" s="1">
        <v>2041309141</v>
      </c>
      <c r="B328">
        <v>-108.471424321295</v>
      </c>
      <c r="C328">
        <v>617.41011504000005</v>
      </c>
    </row>
    <row r="329" spans="1:3" x14ac:dyDescent="0.25">
      <c r="A329" s="1">
        <v>2041823749</v>
      </c>
      <c r="B329">
        <v>-106.091968384258</v>
      </c>
      <c r="C329">
        <v>604.81861830000003</v>
      </c>
    </row>
    <row r="330" spans="1:3" x14ac:dyDescent="0.25">
      <c r="A330" s="1">
        <v>2042081493</v>
      </c>
      <c r="B330">
        <v>-106.736913319964</v>
      </c>
      <c r="C330">
        <v>602.300318952</v>
      </c>
    </row>
    <row r="331" spans="1:3" x14ac:dyDescent="0.25">
      <c r="A331" s="1">
        <v>2042339618</v>
      </c>
      <c r="B331">
        <v>-106.947009018717</v>
      </c>
      <c r="C331">
        <v>617.41011504000005</v>
      </c>
    </row>
    <row r="332" spans="1:3" x14ac:dyDescent="0.25">
      <c r="A332" s="1">
        <v>2042853588</v>
      </c>
      <c r="B332">
        <v>-106.11151217018801</v>
      </c>
      <c r="C332">
        <v>626.22416275800003</v>
      </c>
    </row>
    <row r="333" spans="1:3" x14ac:dyDescent="0.25">
      <c r="A333" s="1">
        <v>2043111428</v>
      </c>
      <c r="B333">
        <v>-105.76460996992201</v>
      </c>
      <c r="C333">
        <v>626.22416275800003</v>
      </c>
    </row>
    <row r="334" spans="1:3" x14ac:dyDescent="0.25">
      <c r="A334" s="1">
        <v>2043369460</v>
      </c>
      <c r="B334">
        <v>-105.789039702335</v>
      </c>
      <c r="C334">
        <v>626.22416275800003</v>
      </c>
    </row>
    <row r="335" spans="1:3" x14ac:dyDescent="0.25">
      <c r="A335" s="1">
        <v>2043883668</v>
      </c>
      <c r="B335">
        <v>-108.64243244818699</v>
      </c>
      <c r="C335">
        <v>628.74246210599995</v>
      </c>
    </row>
    <row r="336" spans="1:3" x14ac:dyDescent="0.25">
      <c r="A336" s="1">
        <v>2044141998</v>
      </c>
      <c r="B336">
        <v>-90.725666696409306</v>
      </c>
      <c r="C336">
        <v>628.74246210599995</v>
      </c>
    </row>
    <row r="337" spans="1:3" x14ac:dyDescent="0.25">
      <c r="A337" s="1">
        <v>2044399858</v>
      </c>
      <c r="B337">
        <v>-742.43275233457996</v>
      </c>
      <c r="C337">
        <v>619.92841438799996</v>
      </c>
    </row>
    <row r="338" spans="1:3" x14ac:dyDescent="0.25">
      <c r="A338" s="1">
        <v>2044658319</v>
      </c>
      <c r="B338">
        <v>-863.08142882998698</v>
      </c>
      <c r="C338">
        <v>612.373516344</v>
      </c>
    </row>
    <row r="339" spans="1:3" x14ac:dyDescent="0.25">
      <c r="A339" s="1">
        <v>2045685167</v>
      </c>
      <c r="B339">
        <v>-10346.087922344201</v>
      </c>
      <c r="C339">
        <v>647.62970721600004</v>
      </c>
    </row>
    <row r="340" spans="1:3" x14ac:dyDescent="0.25">
      <c r="A340" s="1">
        <v>2045943112</v>
      </c>
      <c r="B340">
        <v>-11764.400011105899</v>
      </c>
      <c r="C340">
        <v>645.11140786800001</v>
      </c>
    </row>
    <row r="341" spans="1:3" x14ac:dyDescent="0.25">
      <c r="A341" s="1">
        <v>2046201351</v>
      </c>
      <c r="B341">
        <v>-14080.656230390499</v>
      </c>
      <c r="C341">
        <v>658.96205428200005</v>
      </c>
    </row>
    <row r="342" spans="1:3" x14ac:dyDescent="0.25">
      <c r="A342" s="1">
        <v>2046459331</v>
      </c>
      <c r="B342">
        <v>-15629.3791167199</v>
      </c>
      <c r="C342">
        <v>657.70290460800004</v>
      </c>
    </row>
    <row r="343" spans="1:3" x14ac:dyDescent="0.25">
      <c r="A343" s="1">
        <v>2047484774</v>
      </c>
      <c r="B343">
        <v>-18712.645872686098</v>
      </c>
      <c r="C343">
        <v>670.29440134799995</v>
      </c>
    </row>
    <row r="344" spans="1:3" x14ac:dyDescent="0.25">
      <c r="A344" s="1">
        <v>2047742754</v>
      </c>
      <c r="B344">
        <v>-19077.8068549579</v>
      </c>
      <c r="C344">
        <v>677.84929939200003</v>
      </c>
    </row>
    <row r="345" spans="1:3" x14ac:dyDescent="0.25">
      <c r="A345" s="1">
        <v>2048000651</v>
      </c>
      <c r="B345">
        <v>-20058.069411820001</v>
      </c>
      <c r="C345">
        <v>695.477394828</v>
      </c>
    </row>
    <row r="346" spans="1:3" x14ac:dyDescent="0.25">
      <c r="A346" s="1">
        <v>2048258912</v>
      </c>
      <c r="B346">
        <v>-21170.1743485693</v>
      </c>
      <c r="C346">
        <v>691.69994580599996</v>
      </c>
    </row>
    <row r="347" spans="1:3" x14ac:dyDescent="0.25">
      <c r="A347" s="1">
        <v>2048772950</v>
      </c>
      <c r="B347">
        <v>-22315.3913446312</v>
      </c>
      <c r="C347">
        <v>694.21824515399999</v>
      </c>
    </row>
    <row r="348" spans="1:3" x14ac:dyDescent="0.25">
      <c r="A348" s="1">
        <v>2051838690</v>
      </c>
      <c r="B348">
        <v>-22602.0351669273</v>
      </c>
      <c r="C348">
        <v>986.34096952200002</v>
      </c>
    </row>
    <row r="349" spans="1:3" x14ac:dyDescent="0.25">
      <c r="A349" s="1">
        <v>2052096655</v>
      </c>
      <c r="B349">
        <v>-359.14490861226301</v>
      </c>
      <c r="C349">
        <v>953.603077998</v>
      </c>
    </row>
    <row r="350" spans="1:3" x14ac:dyDescent="0.25">
      <c r="A350" s="1">
        <v>2052354747</v>
      </c>
      <c r="B350">
        <v>-365.75070825676897</v>
      </c>
      <c r="C350">
        <v>998.93246626200005</v>
      </c>
    </row>
    <row r="351" spans="1:3" x14ac:dyDescent="0.25">
      <c r="A351" s="1">
        <v>2052612610</v>
      </c>
      <c r="B351">
        <v>-323.74622634565998</v>
      </c>
      <c r="C351">
        <v>938.49328190999995</v>
      </c>
    </row>
    <row r="352" spans="1:3" x14ac:dyDescent="0.25">
      <c r="A352" s="1">
        <v>2052870479</v>
      </c>
      <c r="B352">
        <v>-335.658163870294</v>
      </c>
      <c r="C352">
        <v>1006.487364306</v>
      </c>
    </row>
    <row r="353" spans="1:3" x14ac:dyDescent="0.25">
      <c r="A353" s="1">
        <v>2053383960</v>
      </c>
      <c r="B353">
        <v>-285.27428374148701</v>
      </c>
      <c r="C353">
        <v>943.52988060600001</v>
      </c>
    </row>
    <row r="354" spans="1:3" x14ac:dyDescent="0.25">
      <c r="A354" s="1">
        <v>2053641750</v>
      </c>
      <c r="B354">
        <v>-285.69447513899303</v>
      </c>
      <c r="C354">
        <v>1011.523963002</v>
      </c>
    </row>
    <row r="355" spans="1:3" x14ac:dyDescent="0.25">
      <c r="A355" s="1">
        <v>2053899757</v>
      </c>
      <c r="B355">
        <v>-297.01521313923001</v>
      </c>
      <c r="C355">
        <v>968.71287408599903</v>
      </c>
    </row>
    <row r="356" spans="1:3" x14ac:dyDescent="0.25">
      <c r="A356" s="1">
        <v>2054157769</v>
      </c>
      <c r="B356">
        <v>-298.881644695592</v>
      </c>
      <c r="C356">
        <v>949.82562897599996</v>
      </c>
    </row>
    <row r="357" spans="1:3" x14ac:dyDescent="0.25">
      <c r="A357" s="1">
        <v>2054415781</v>
      </c>
      <c r="B357">
        <v>-302.62427970128101</v>
      </c>
      <c r="C357">
        <v>997.67331658800003</v>
      </c>
    </row>
    <row r="358" spans="1:3" x14ac:dyDescent="0.25">
      <c r="A358" s="1">
        <v>2054673770</v>
      </c>
      <c r="B358">
        <v>-323.42375387780697</v>
      </c>
      <c r="C358">
        <v>939.75243158399996</v>
      </c>
    </row>
    <row r="359" spans="1:3" x14ac:dyDescent="0.25">
      <c r="A359" s="1">
        <v>2054931543</v>
      </c>
      <c r="B359">
        <v>-285.90945678422798</v>
      </c>
      <c r="C359">
        <v>1009.005663654</v>
      </c>
    </row>
    <row r="360" spans="1:3" x14ac:dyDescent="0.25">
      <c r="A360" s="1">
        <v>2055703800</v>
      </c>
      <c r="B360">
        <v>-242.57599742984601</v>
      </c>
      <c r="C360">
        <v>975.00862245600001</v>
      </c>
    </row>
    <row r="361" spans="1:3" x14ac:dyDescent="0.25">
      <c r="A361" s="1">
        <v>2057249658</v>
      </c>
      <c r="B361">
        <v>-243.680221334919</v>
      </c>
      <c r="C361">
        <v>1005.228214632</v>
      </c>
    </row>
    <row r="362" spans="1:3" x14ac:dyDescent="0.25">
      <c r="A362" s="1">
        <v>2057507613</v>
      </c>
      <c r="B362">
        <v>-233.54188238347601</v>
      </c>
      <c r="C362">
        <v>954.86222767200002</v>
      </c>
    </row>
    <row r="363" spans="1:3" x14ac:dyDescent="0.25">
      <c r="A363" s="1">
        <v>2057765602</v>
      </c>
      <c r="B363">
        <v>-242.800750968046</v>
      </c>
      <c r="C363">
        <v>996.41416691400002</v>
      </c>
    </row>
    <row r="364" spans="1:3" x14ac:dyDescent="0.25">
      <c r="A364" s="1">
        <v>2058023582</v>
      </c>
      <c r="B364">
        <v>-239.34638680483201</v>
      </c>
      <c r="C364">
        <v>951.08477864999998</v>
      </c>
    </row>
    <row r="365" spans="1:3" x14ac:dyDescent="0.25">
      <c r="A365" s="1">
        <v>2058281354</v>
      </c>
      <c r="B365">
        <v>-235.82361939086101</v>
      </c>
      <c r="C365">
        <v>982.56352049999998</v>
      </c>
    </row>
    <row r="366" spans="1:3" x14ac:dyDescent="0.25">
      <c r="A366" s="1">
        <v>2059055532</v>
      </c>
      <c r="B366">
        <v>-214.16910457987601</v>
      </c>
      <c r="C366">
        <v>1029.152058438</v>
      </c>
    </row>
    <row r="367" spans="1:3" x14ac:dyDescent="0.25">
      <c r="A367" s="1">
        <v>2059313560</v>
      </c>
      <c r="B367">
        <v>-269.57085174633698</v>
      </c>
      <c r="C367">
        <v>963.67627539</v>
      </c>
    </row>
    <row r="368" spans="1:3" x14ac:dyDescent="0.25">
      <c r="A368" s="1">
        <v>2059829382</v>
      </c>
      <c r="B368">
        <v>-264.69467715667997</v>
      </c>
      <c r="C368">
        <v>938.49328190999995</v>
      </c>
    </row>
    <row r="369" spans="1:3" x14ac:dyDescent="0.25">
      <c r="A369" s="1">
        <v>2100343791</v>
      </c>
      <c r="B369">
        <v>-246.777911404901</v>
      </c>
      <c r="C369">
        <v>941.01158125799998</v>
      </c>
    </row>
    <row r="370" spans="1:3" x14ac:dyDescent="0.25">
      <c r="A370" s="1">
        <v>2100859610</v>
      </c>
      <c r="B370">
        <v>-99.1978978972774</v>
      </c>
      <c r="C370">
        <v>953.603077998</v>
      </c>
    </row>
    <row r="371" spans="1:3" x14ac:dyDescent="0.25">
      <c r="A371" s="1">
        <v>2101629358</v>
      </c>
      <c r="B371">
        <v>704.73573635349203</v>
      </c>
      <c r="C371">
        <v>1002.709915284</v>
      </c>
    </row>
    <row r="372" spans="1:3" x14ac:dyDescent="0.25">
      <c r="A372" s="1">
        <v>2102143648</v>
      </c>
      <c r="B372">
        <v>1157.8046677406301</v>
      </c>
      <c r="C372">
        <v>961.15797604199997</v>
      </c>
    </row>
    <row r="373" spans="1:3" x14ac:dyDescent="0.25">
      <c r="A373" s="1">
        <v>2102659449</v>
      </c>
      <c r="B373">
        <v>413.28902866503699</v>
      </c>
      <c r="C373">
        <v>978.78607147800005</v>
      </c>
    </row>
    <row r="374" spans="1:3" x14ac:dyDescent="0.25">
      <c r="A374" s="1">
        <v>2103175252</v>
      </c>
      <c r="B374">
        <v>817.464293600568</v>
      </c>
      <c r="C374">
        <v>983.822670174</v>
      </c>
    </row>
    <row r="375" spans="1:3" x14ac:dyDescent="0.25">
      <c r="A375" s="1">
        <v>2103691032</v>
      </c>
      <c r="B375">
        <v>2002.38449078034</v>
      </c>
      <c r="C375">
        <v>978.78607147800005</v>
      </c>
    </row>
    <row r="376" spans="1:3" x14ac:dyDescent="0.25">
      <c r="A376" s="1">
        <v>2103948849</v>
      </c>
      <c r="B376">
        <v>2339.4854824024201</v>
      </c>
      <c r="C376">
        <v>957.38052701999902</v>
      </c>
    </row>
    <row r="377" spans="1:3" x14ac:dyDescent="0.25">
      <c r="A377" s="1">
        <v>2104463598</v>
      </c>
      <c r="B377">
        <v>1247.1832867472499</v>
      </c>
      <c r="C377">
        <v>776.06297396399998</v>
      </c>
    </row>
    <row r="378" spans="1:3" x14ac:dyDescent="0.25">
      <c r="A378" s="1">
        <v>2104979373</v>
      </c>
      <c r="B378">
        <v>-325.58822816960901</v>
      </c>
      <c r="C378">
        <v>697.99569417600003</v>
      </c>
    </row>
    <row r="379" spans="1:3" x14ac:dyDescent="0.25">
      <c r="A379" s="1">
        <v>2105493674</v>
      </c>
      <c r="B379">
        <v>-105.54962832468701</v>
      </c>
      <c r="C379">
        <v>656.44375493400003</v>
      </c>
    </row>
    <row r="380" spans="1:3" x14ac:dyDescent="0.25">
      <c r="A380" s="1">
        <v>2105751518</v>
      </c>
      <c r="B380">
        <v>-95.6653585903411</v>
      </c>
      <c r="C380">
        <v>653.925455586</v>
      </c>
    </row>
    <row r="381" spans="1:3" x14ac:dyDescent="0.25">
      <c r="A381" s="1">
        <v>2106009502</v>
      </c>
      <c r="B381">
        <v>-93.740295676187699</v>
      </c>
      <c r="C381">
        <v>617.41011504000005</v>
      </c>
    </row>
    <row r="382" spans="1:3" x14ac:dyDescent="0.25">
      <c r="A382" s="1">
        <v>2110460103</v>
      </c>
      <c r="B382">
        <v>-94.126285448314903</v>
      </c>
      <c r="C382">
        <v>628.74246210599995</v>
      </c>
    </row>
    <row r="383" spans="1:3" x14ac:dyDescent="0.25">
      <c r="A383" s="1">
        <v>2110973784</v>
      </c>
      <c r="B383">
        <v>-94.834747688295195</v>
      </c>
      <c r="C383">
        <v>616.15096536600004</v>
      </c>
    </row>
    <row r="384" spans="1:3" x14ac:dyDescent="0.25">
      <c r="A384" s="1">
        <v>2111231594</v>
      </c>
      <c r="B384">
        <v>-93.623032960604704</v>
      </c>
      <c r="C384">
        <v>621.18756406199998</v>
      </c>
    </row>
    <row r="385" spans="1:3" x14ac:dyDescent="0.25">
      <c r="A385" s="1">
        <v>2111489574</v>
      </c>
      <c r="B385">
        <v>-93.886874070666295</v>
      </c>
      <c r="C385">
        <v>631.26076145399998</v>
      </c>
    </row>
    <row r="386" spans="1:3" x14ac:dyDescent="0.25">
      <c r="A386" s="1">
        <v>2111747554</v>
      </c>
      <c r="B386">
        <v>-95.406403426762097</v>
      </c>
      <c r="C386">
        <v>622.44671373599999</v>
      </c>
    </row>
    <row r="387" spans="1:3" x14ac:dyDescent="0.25">
      <c r="A387" s="1">
        <v>2112005631</v>
      </c>
      <c r="B387">
        <v>-97.351010126846006</v>
      </c>
      <c r="C387">
        <v>624.96501308400002</v>
      </c>
    </row>
    <row r="388" spans="1:3" x14ac:dyDescent="0.25">
      <c r="A388" s="1">
        <v>2112263574</v>
      </c>
      <c r="B388">
        <v>-94.849405527743102</v>
      </c>
      <c r="C388">
        <v>617.41011504000005</v>
      </c>
    </row>
    <row r="389" spans="1:3" x14ac:dyDescent="0.25">
      <c r="A389" s="1">
        <v>2112521970</v>
      </c>
      <c r="B389">
        <v>-95.342886122487997</v>
      </c>
      <c r="C389">
        <v>613.63266601800001</v>
      </c>
    </row>
    <row r="390" spans="1:3" x14ac:dyDescent="0.25">
      <c r="A390" s="1">
        <v>2112779744</v>
      </c>
      <c r="B390">
        <v>-95.215851513939796</v>
      </c>
      <c r="C390">
        <v>611.11436666999998</v>
      </c>
    </row>
    <row r="391" spans="1:3" x14ac:dyDescent="0.25">
      <c r="A391" s="1">
        <v>2113037719</v>
      </c>
      <c r="B391">
        <v>-93.955277321423097</v>
      </c>
      <c r="C391">
        <v>611.11436666999998</v>
      </c>
    </row>
    <row r="392" spans="1:3" x14ac:dyDescent="0.25">
      <c r="A392" s="1">
        <v>2113295795</v>
      </c>
      <c r="B392">
        <v>-96.725608977070294</v>
      </c>
      <c r="C392">
        <v>597.26372025600006</v>
      </c>
    </row>
    <row r="393" spans="1:3" x14ac:dyDescent="0.25">
      <c r="A393" s="1">
        <v>2113553819</v>
      </c>
      <c r="B393">
        <v>-94.883607153121403</v>
      </c>
      <c r="C393">
        <v>627.48331243200005</v>
      </c>
    </row>
    <row r="394" spans="1:3" x14ac:dyDescent="0.25">
      <c r="A394" s="1">
        <v>2113811713</v>
      </c>
      <c r="B394">
        <v>-93.070921008068296</v>
      </c>
      <c r="C394">
        <v>621.18756406199998</v>
      </c>
    </row>
    <row r="395" spans="1:3" x14ac:dyDescent="0.25">
      <c r="A395" s="1">
        <v>2114069625</v>
      </c>
      <c r="B395">
        <v>-94.263091949828294</v>
      </c>
      <c r="C395">
        <v>619.92841438799996</v>
      </c>
    </row>
    <row r="396" spans="1:3" x14ac:dyDescent="0.25">
      <c r="A396" s="1">
        <v>2114584075</v>
      </c>
      <c r="B396">
        <v>-95.465034784553495</v>
      </c>
      <c r="C396">
        <v>606.07776797400004</v>
      </c>
    </row>
    <row r="397" spans="1:3" x14ac:dyDescent="0.25">
      <c r="A397" s="1">
        <v>2114842126</v>
      </c>
      <c r="B397">
        <v>-93.349419957577794</v>
      </c>
      <c r="C397">
        <v>619.92841438799996</v>
      </c>
    </row>
    <row r="398" spans="1:3" x14ac:dyDescent="0.25">
      <c r="A398" s="1">
        <v>2115099890</v>
      </c>
      <c r="B398">
        <v>-94.546476845820393</v>
      </c>
      <c r="C398">
        <v>621.18756406199998</v>
      </c>
    </row>
    <row r="399" spans="1:3" x14ac:dyDescent="0.25">
      <c r="A399" s="1">
        <v>2116645659</v>
      </c>
      <c r="B399">
        <v>-96.916160889892495</v>
      </c>
      <c r="C399">
        <v>616.15096536600004</v>
      </c>
    </row>
    <row r="400" spans="1:3" x14ac:dyDescent="0.25">
      <c r="A400" s="1">
        <v>2116903604</v>
      </c>
      <c r="B400">
        <v>-94.961782296843396</v>
      </c>
      <c r="C400">
        <v>626.22416275800003</v>
      </c>
    </row>
    <row r="401" spans="1:3" x14ac:dyDescent="0.25">
      <c r="A401" s="1">
        <v>2117161457</v>
      </c>
      <c r="B401">
        <v>-95.645814804410605</v>
      </c>
      <c r="C401">
        <v>612.373516344</v>
      </c>
    </row>
    <row r="402" spans="1:3" x14ac:dyDescent="0.25">
      <c r="A402" s="1">
        <v>2117419370</v>
      </c>
      <c r="B402">
        <v>-96.613232207969901</v>
      </c>
      <c r="C402">
        <v>606.07776797400004</v>
      </c>
    </row>
    <row r="403" spans="1:3" x14ac:dyDescent="0.25">
      <c r="A403" s="1">
        <v>2118193309</v>
      </c>
      <c r="B403">
        <v>-95.841252663715494</v>
      </c>
      <c r="C403">
        <v>624.96501308400002</v>
      </c>
    </row>
    <row r="404" spans="1:3" x14ac:dyDescent="0.25">
      <c r="A404" s="1">
        <v>2118708913</v>
      </c>
      <c r="B404">
        <v>-96.872187371548904</v>
      </c>
      <c r="C404">
        <v>614.89181569200002</v>
      </c>
    </row>
    <row r="405" spans="1:3" x14ac:dyDescent="0.25">
      <c r="A405" s="1">
        <v>2120511498</v>
      </c>
      <c r="B405">
        <v>-100.810260236543</v>
      </c>
      <c r="C405">
        <v>617.41011504000005</v>
      </c>
    </row>
    <row r="406" spans="1:3" x14ac:dyDescent="0.25">
      <c r="A406" s="1">
        <v>2120769545</v>
      </c>
      <c r="B406">
        <v>-110.09844450000899</v>
      </c>
      <c r="C406">
        <v>608.59606732199995</v>
      </c>
    </row>
    <row r="407" spans="1:3" x14ac:dyDescent="0.25">
      <c r="A407" s="1">
        <v>2121283714</v>
      </c>
      <c r="B407">
        <v>-103.634337303499</v>
      </c>
      <c r="C407">
        <v>590.96797188599999</v>
      </c>
    </row>
    <row r="408" spans="1:3" x14ac:dyDescent="0.25">
      <c r="A408" s="1">
        <v>2121541978</v>
      </c>
      <c r="B408">
        <v>-98.982916252042003</v>
      </c>
      <c r="C408">
        <v>626.22416275800003</v>
      </c>
    </row>
    <row r="409" spans="1:3" x14ac:dyDescent="0.25">
      <c r="A409" s="1">
        <v>2121799823</v>
      </c>
      <c r="B409">
        <v>-95.787507252406698</v>
      </c>
      <c r="C409">
        <v>616.15096536600004</v>
      </c>
    </row>
    <row r="410" spans="1:3" x14ac:dyDescent="0.25">
      <c r="A410" s="1">
        <v>2122313624</v>
      </c>
      <c r="B410">
        <v>-92.528580948497194</v>
      </c>
      <c r="C410">
        <v>617.41011504000005</v>
      </c>
    </row>
    <row r="411" spans="1:3" x14ac:dyDescent="0.25">
      <c r="A411" s="1">
        <v>2122571456</v>
      </c>
      <c r="B411">
        <v>-92.142591176370004</v>
      </c>
      <c r="C411">
        <v>608.59606732199995</v>
      </c>
    </row>
    <row r="412" spans="1:3" x14ac:dyDescent="0.25">
      <c r="A412" s="1">
        <v>2122829416</v>
      </c>
      <c r="B412">
        <v>-89.733819560436899</v>
      </c>
      <c r="C412">
        <v>616.15096536600004</v>
      </c>
    </row>
    <row r="413" spans="1:3" x14ac:dyDescent="0.25">
      <c r="A413" s="1">
        <v>2123343545</v>
      </c>
      <c r="B413">
        <v>-93.100236686964095</v>
      </c>
      <c r="C413">
        <v>613.63266601800001</v>
      </c>
    </row>
    <row r="414" spans="1:3" x14ac:dyDescent="0.25">
      <c r="A414" s="1">
        <v>2123601513</v>
      </c>
      <c r="B414">
        <v>-92.386888500501101</v>
      </c>
      <c r="C414">
        <v>623.70586341000001</v>
      </c>
    </row>
    <row r="415" spans="1:3" x14ac:dyDescent="0.25">
      <c r="A415" s="1">
        <v>2123861084</v>
      </c>
      <c r="B415">
        <v>-91.673540314038206</v>
      </c>
      <c r="C415">
        <v>626.22416275800003</v>
      </c>
    </row>
    <row r="416" spans="1:3" x14ac:dyDescent="0.25">
      <c r="A416" s="1">
        <v>2124118952</v>
      </c>
      <c r="B416">
        <v>-93.965049214388301</v>
      </c>
      <c r="C416">
        <v>607.33691764800005</v>
      </c>
    </row>
    <row r="417" spans="1:3" x14ac:dyDescent="0.25">
      <c r="A417" s="1">
        <v>2124889046</v>
      </c>
      <c r="B417">
        <v>-91.209375398188996</v>
      </c>
      <c r="C417">
        <v>622.44671373599999</v>
      </c>
    </row>
    <row r="418" spans="1:3" x14ac:dyDescent="0.25">
      <c r="A418" s="1">
        <v>2125403873</v>
      </c>
      <c r="B418">
        <v>-94.546476845820393</v>
      </c>
      <c r="C418">
        <v>601.04116927799998</v>
      </c>
    </row>
    <row r="419" spans="1:3" x14ac:dyDescent="0.25">
      <c r="A419" s="1">
        <v>2125661647</v>
      </c>
      <c r="B419">
        <v>-92.782650165593594</v>
      </c>
      <c r="C419">
        <v>628.74246210599995</v>
      </c>
    </row>
    <row r="420" spans="1:3" x14ac:dyDescent="0.25">
      <c r="A420" s="1">
        <v>2125919694</v>
      </c>
      <c r="B420">
        <v>-92.064416032647998</v>
      </c>
      <c r="C420">
        <v>623.70586341000001</v>
      </c>
    </row>
    <row r="421" spans="1:3" x14ac:dyDescent="0.25">
      <c r="A421" s="1">
        <v>2126433599</v>
      </c>
      <c r="B421">
        <v>-94.463415755615898</v>
      </c>
      <c r="C421">
        <v>622.44671373599999</v>
      </c>
    </row>
    <row r="422" spans="1:3" x14ac:dyDescent="0.25">
      <c r="A422" s="1">
        <v>2126691414</v>
      </c>
      <c r="B422">
        <v>-93.461796726678102</v>
      </c>
      <c r="C422">
        <v>624.96501308400002</v>
      </c>
    </row>
    <row r="423" spans="1:3" x14ac:dyDescent="0.25">
      <c r="A423" s="1">
        <v>2126949353</v>
      </c>
      <c r="B423">
        <v>-91.116542415019197</v>
      </c>
      <c r="C423">
        <v>626.22416275800003</v>
      </c>
    </row>
    <row r="424" spans="1:3" x14ac:dyDescent="0.25">
      <c r="A424" s="1">
        <v>2127463676</v>
      </c>
      <c r="B424">
        <v>-92.176792801748306</v>
      </c>
      <c r="C424">
        <v>626.22416275800003</v>
      </c>
    </row>
    <row r="425" spans="1:3" x14ac:dyDescent="0.25">
      <c r="A425" s="1">
        <v>2127721529</v>
      </c>
      <c r="B425">
        <v>-94.517161166924694</v>
      </c>
      <c r="C425">
        <v>612.373516344</v>
      </c>
    </row>
    <row r="426" spans="1:3" x14ac:dyDescent="0.25">
      <c r="A426" s="1">
        <v>2127979415</v>
      </c>
      <c r="B426">
        <v>-94.028566518662402</v>
      </c>
      <c r="C426">
        <v>608.59606732199995</v>
      </c>
    </row>
    <row r="427" spans="1:3" x14ac:dyDescent="0.25">
      <c r="A427" s="1">
        <v>2128237436</v>
      </c>
      <c r="B427">
        <v>-93.3005604927516</v>
      </c>
      <c r="C427">
        <v>592.22712156</v>
      </c>
    </row>
    <row r="428" spans="1:3" x14ac:dyDescent="0.25">
      <c r="A428" s="1">
        <v>2128495481</v>
      </c>
      <c r="B428">
        <v>-94.346153040032902</v>
      </c>
      <c r="C428">
        <v>628.74246210599995</v>
      </c>
    </row>
    <row r="429" spans="1:3" x14ac:dyDescent="0.25">
      <c r="A429" s="1">
        <v>2128753468</v>
      </c>
      <c r="B429">
        <v>-91.663768421072902</v>
      </c>
      <c r="C429">
        <v>618.66926471399995</v>
      </c>
    </row>
    <row r="430" spans="1:3" x14ac:dyDescent="0.25">
      <c r="A430" s="1">
        <v>2129011242</v>
      </c>
      <c r="B430">
        <v>-95.596955339584397</v>
      </c>
      <c r="C430">
        <v>612.373516344</v>
      </c>
    </row>
    <row r="431" spans="1:3" x14ac:dyDescent="0.25">
      <c r="A431" s="1">
        <v>2130293637</v>
      </c>
      <c r="B431">
        <v>-94.067654090523405</v>
      </c>
      <c r="C431">
        <v>626.22416275800003</v>
      </c>
    </row>
    <row r="432" spans="1:3" x14ac:dyDescent="0.25">
      <c r="A432" s="1">
        <v>2130551448</v>
      </c>
      <c r="B432">
        <v>-92.1328192834047</v>
      </c>
      <c r="C432">
        <v>618.66926471399995</v>
      </c>
    </row>
    <row r="433" spans="1:3" x14ac:dyDescent="0.25">
      <c r="A433" s="1">
        <v>2130809514</v>
      </c>
      <c r="B433">
        <v>-92.479721483671</v>
      </c>
      <c r="C433">
        <v>593.48627123400001</v>
      </c>
    </row>
    <row r="434" spans="1:3" x14ac:dyDescent="0.25">
      <c r="A434" s="1">
        <v>2131067388</v>
      </c>
      <c r="B434">
        <v>-94.0578821975582</v>
      </c>
      <c r="C434">
        <v>618.66926471399995</v>
      </c>
    </row>
    <row r="435" spans="1:3" x14ac:dyDescent="0.25">
      <c r="A435" s="1">
        <v>2131325392</v>
      </c>
      <c r="B435">
        <v>-93.232157241994898</v>
      </c>
      <c r="C435">
        <v>617.41011504000005</v>
      </c>
    </row>
    <row r="436" spans="1:3" x14ac:dyDescent="0.25">
      <c r="A436" s="1">
        <v>2131583818</v>
      </c>
      <c r="B436">
        <v>-93.974821107353506</v>
      </c>
      <c r="C436">
        <v>618.66926471399995</v>
      </c>
    </row>
    <row r="437" spans="1:3" x14ac:dyDescent="0.25">
      <c r="A437" s="1">
        <v>2131841683</v>
      </c>
      <c r="B437">
        <v>-94.7810022769863</v>
      </c>
      <c r="C437">
        <v>626.22416275800003</v>
      </c>
    </row>
    <row r="438" spans="1:3" x14ac:dyDescent="0.25">
      <c r="A438" s="1">
        <v>2132100074</v>
      </c>
      <c r="B438">
        <v>-94.180030859623699</v>
      </c>
      <c r="C438">
        <v>612.373516344</v>
      </c>
    </row>
    <row r="439" spans="1:3" x14ac:dyDescent="0.25">
      <c r="A439" s="1">
        <v>2132614053</v>
      </c>
      <c r="B439">
        <v>-93.838014605840101</v>
      </c>
      <c r="C439">
        <v>623.70586341000001</v>
      </c>
    </row>
    <row r="440" spans="1:3" x14ac:dyDescent="0.25">
      <c r="A440" s="1">
        <v>2132871963</v>
      </c>
      <c r="B440">
        <v>-93.364077797025701</v>
      </c>
      <c r="C440">
        <v>612.373516344</v>
      </c>
    </row>
    <row r="441" spans="1:3" x14ac:dyDescent="0.25">
      <c r="A441" s="1">
        <v>2133129805</v>
      </c>
      <c r="B441">
        <v>-93.960163267905699</v>
      </c>
      <c r="C441">
        <v>619.92841438799996</v>
      </c>
    </row>
    <row r="442" spans="1:3" x14ac:dyDescent="0.25">
      <c r="A442" s="1">
        <v>2133387716</v>
      </c>
      <c r="B442">
        <v>-92.176792801748306</v>
      </c>
      <c r="C442">
        <v>630.00161177999996</v>
      </c>
    </row>
    <row r="443" spans="1:3" x14ac:dyDescent="0.25">
      <c r="A443" s="1">
        <v>2133646533</v>
      </c>
      <c r="B443">
        <v>-91.297322434876193</v>
      </c>
      <c r="C443">
        <v>604.81861830000003</v>
      </c>
    </row>
    <row r="444" spans="1:3" x14ac:dyDescent="0.25">
      <c r="A444" s="1">
        <v>2133904883</v>
      </c>
      <c r="B444">
        <v>-93.505770245021793</v>
      </c>
      <c r="C444">
        <v>608.59606732199995</v>
      </c>
    </row>
    <row r="445" spans="1:3" x14ac:dyDescent="0.25">
      <c r="A445" s="1">
        <v>2134162967</v>
      </c>
      <c r="B445">
        <v>-93.886874070666295</v>
      </c>
      <c r="C445">
        <v>626.22416275800003</v>
      </c>
    </row>
    <row r="446" spans="1:3" x14ac:dyDescent="0.25">
      <c r="A446" s="1">
        <v>2134420728</v>
      </c>
      <c r="B446">
        <v>-93.163753991238195</v>
      </c>
      <c r="C446">
        <v>616.15096536600004</v>
      </c>
    </row>
    <row r="447" spans="1:3" x14ac:dyDescent="0.25">
      <c r="A447" s="1">
        <v>2134678634</v>
      </c>
      <c r="B447">
        <v>-92.220766320091997</v>
      </c>
      <c r="C447">
        <v>614.89181569200002</v>
      </c>
    </row>
    <row r="448" spans="1:3" x14ac:dyDescent="0.25">
      <c r="A448" s="1">
        <v>2135193861</v>
      </c>
      <c r="B448">
        <v>-91.302208381358895</v>
      </c>
      <c r="C448">
        <v>630.00161177999996</v>
      </c>
    </row>
    <row r="449" spans="1:3" x14ac:dyDescent="0.25">
      <c r="A449" s="1">
        <v>2135451634</v>
      </c>
      <c r="B449">
        <v>-93.623032960604704</v>
      </c>
      <c r="C449">
        <v>624.96501308400002</v>
      </c>
    </row>
    <row r="450" spans="1:3" x14ac:dyDescent="0.25">
      <c r="A450" s="1">
        <v>2135709684</v>
      </c>
      <c r="B450">
        <v>-93.1100085799293</v>
      </c>
      <c r="C450">
        <v>588.44967253799996</v>
      </c>
    </row>
    <row r="451" spans="1:3" x14ac:dyDescent="0.25">
      <c r="A451" s="1">
        <v>2136223665</v>
      </c>
      <c r="B451">
        <v>-111.593544123691</v>
      </c>
      <c r="C451">
        <v>623.70586341000001</v>
      </c>
    </row>
    <row r="452" spans="1:3" x14ac:dyDescent="0.25">
      <c r="A452" s="1">
        <v>2136481566</v>
      </c>
      <c r="B452">
        <v>-245.53688099831501</v>
      </c>
      <c r="C452">
        <v>607.33691764800005</v>
      </c>
    </row>
    <row r="453" spans="1:3" x14ac:dyDescent="0.25">
      <c r="A453" s="1">
        <v>2136739246</v>
      </c>
      <c r="B453">
        <v>-773.32659194420501</v>
      </c>
      <c r="C453">
        <v>618.66926471399995</v>
      </c>
    </row>
    <row r="454" spans="1:3" x14ac:dyDescent="0.25">
      <c r="A454" s="1">
        <v>2137767071</v>
      </c>
      <c r="B454">
        <v>-1417.34808376521</v>
      </c>
      <c r="C454">
        <v>623.70586341000001</v>
      </c>
    </row>
    <row r="455" spans="1:3" x14ac:dyDescent="0.25">
      <c r="A455" s="1">
        <v>2138025229</v>
      </c>
      <c r="B455">
        <v>-8861.4588819738601</v>
      </c>
      <c r="C455">
        <v>636.29736015000003</v>
      </c>
    </row>
    <row r="456" spans="1:3" x14ac:dyDescent="0.25">
      <c r="A456" s="1">
        <v>2138283262</v>
      </c>
      <c r="B456">
        <v>-12355.9659814894</v>
      </c>
      <c r="C456">
        <v>642.59310851999999</v>
      </c>
    </row>
    <row r="457" spans="1:3" x14ac:dyDescent="0.25">
      <c r="A457" s="1">
        <v>2138541099</v>
      </c>
      <c r="B457">
        <v>-14562.8454028141</v>
      </c>
      <c r="C457">
        <v>667.77610200000004</v>
      </c>
    </row>
    <row r="458" spans="1:3" x14ac:dyDescent="0.25">
      <c r="A458" s="1">
        <v>2138798804</v>
      </c>
      <c r="B458">
        <v>-15552.3912579932</v>
      </c>
      <c r="C458">
        <v>665.25780265200001</v>
      </c>
    </row>
    <row r="459" spans="1:3" x14ac:dyDescent="0.25">
      <c r="A459" s="1">
        <v>2139569211</v>
      </c>
      <c r="B459">
        <v>-18395.469770820098</v>
      </c>
      <c r="C459">
        <v>676.59014971800002</v>
      </c>
    </row>
    <row r="460" spans="1:3" x14ac:dyDescent="0.25">
      <c r="A460" s="1">
        <v>2140083791</v>
      </c>
      <c r="B460">
        <v>-20381.045132160802</v>
      </c>
      <c r="C460">
        <v>701.77314319799996</v>
      </c>
    </row>
    <row r="461" spans="1:3" x14ac:dyDescent="0.25">
      <c r="A461" s="1">
        <v>2140341595</v>
      </c>
      <c r="B461">
        <v>-21051.284612807602</v>
      </c>
      <c r="C461">
        <v>703.03229287199997</v>
      </c>
    </row>
    <row r="462" spans="1:3" x14ac:dyDescent="0.25">
      <c r="A462" s="1">
        <v>2140599651</v>
      </c>
      <c r="B462">
        <v>-20971.541080264698</v>
      </c>
      <c r="C462">
        <v>720.66038830800005</v>
      </c>
    </row>
    <row r="463" spans="1:3" x14ac:dyDescent="0.25">
      <c r="A463" s="1">
        <v>2141113701</v>
      </c>
      <c r="B463">
        <v>-20498.845301856902</v>
      </c>
      <c r="C463">
        <v>748.36168113600002</v>
      </c>
    </row>
    <row r="464" spans="1:3" x14ac:dyDescent="0.25">
      <c r="A464" s="1">
        <v>2141371575</v>
      </c>
      <c r="B464">
        <v>-20184.9525560273</v>
      </c>
      <c r="C464">
        <v>995.15501724000001</v>
      </c>
    </row>
    <row r="465" spans="1:3" x14ac:dyDescent="0.25">
      <c r="A465" s="1">
        <v>2141629584</v>
      </c>
      <c r="B465">
        <v>-174.85189323421</v>
      </c>
      <c r="C465">
        <v>939.75243158399996</v>
      </c>
    </row>
    <row r="466" spans="1:3" x14ac:dyDescent="0.25">
      <c r="A466" s="1">
        <v>2142409104</v>
      </c>
      <c r="B466">
        <v>-307.23661318087699</v>
      </c>
      <c r="C466">
        <v>995.15501724000001</v>
      </c>
    </row>
    <row r="467" spans="1:3" x14ac:dyDescent="0.25">
      <c r="A467" s="1">
        <v>2143179130</v>
      </c>
      <c r="B467">
        <v>-266.004110814022</v>
      </c>
      <c r="C467">
        <v>976.26777213000003</v>
      </c>
    </row>
    <row r="468" spans="1:3" x14ac:dyDescent="0.25">
      <c r="A468" s="1">
        <v>2143949231</v>
      </c>
      <c r="B468">
        <v>-258.35760456871799</v>
      </c>
      <c r="C468">
        <v>939.75243158399996</v>
      </c>
    </row>
    <row r="469" spans="1:3" x14ac:dyDescent="0.25">
      <c r="A469" s="1">
        <v>2144463790</v>
      </c>
      <c r="B469">
        <v>-231.49955675373999</v>
      </c>
      <c r="C469">
        <v>962.41712571599999</v>
      </c>
    </row>
    <row r="470" spans="1:3" x14ac:dyDescent="0.25">
      <c r="A470" s="1">
        <v>2144721647</v>
      </c>
      <c r="B470">
        <v>-215.42479282591</v>
      </c>
      <c r="C470">
        <v>1027.8929087639999</v>
      </c>
    </row>
    <row r="471" spans="1:3" x14ac:dyDescent="0.25">
      <c r="A471" s="1">
        <v>2144979530</v>
      </c>
      <c r="B471">
        <v>-208.540494231895</v>
      </c>
      <c r="C471">
        <v>963.67627539</v>
      </c>
    </row>
    <row r="472" spans="1:3" x14ac:dyDescent="0.25">
      <c r="A472" s="1">
        <v>2145493833</v>
      </c>
      <c r="B472">
        <v>-197.42985193041</v>
      </c>
      <c r="C472">
        <v>997.67331658800003</v>
      </c>
    </row>
    <row r="473" spans="1:3" x14ac:dyDescent="0.25">
      <c r="A473" s="1">
        <v>2145751692</v>
      </c>
      <c r="B473">
        <v>-200.43470901722301</v>
      </c>
      <c r="C473">
        <v>953.603077998</v>
      </c>
    </row>
    <row r="474" spans="1:3" x14ac:dyDescent="0.25">
      <c r="A474" s="1">
        <v>2146777900</v>
      </c>
      <c r="B474">
        <v>-122.38659990380501</v>
      </c>
      <c r="C474">
        <v>952.34392832399999</v>
      </c>
    </row>
    <row r="475" spans="1:3" x14ac:dyDescent="0.25">
      <c r="A475" s="1">
        <v>2147035834</v>
      </c>
      <c r="B475">
        <v>-129.07546063851601</v>
      </c>
      <c r="C475">
        <v>1005.228214632</v>
      </c>
    </row>
    <row r="476" spans="1:3" x14ac:dyDescent="0.25">
      <c r="A476" s="1">
        <v>2147293856</v>
      </c>
      <c r="B476">
        <v>-124.37029417575</v>
      </c>
      <c r="C476">
        <v>942.27073093199999</v>
      </c>
    </row>
    <row r="477" spans="1:3" x14ac:dyDescent="0.25">
      <c r="A477" s="1">
        <v>2147551669</v>
      </c>
      <c r="B477">
        <v>-133.472812472877</v>
      </c>
      <c r="C477">
        <v>1005.228214632</v>
      </c>
    </row>
    <row r="478" spans="1:3" x14ac:dyDescent="0.25">
      <c r="A478" s="1">
        <v>2147809715</v>
      </c>
      <c r="B478">
        <v>-135.66660244357399</v>
      </c>
      <c r="C478">
        <v>946.04817995400003</v>
      </c>
    </row>
    <row r="479" spans="1:3" x14ac:dyDescent="0.25">
      <c r="A479" s="1">
        <v>2148067725</v>
      </c>
      <c r="B479">
        <v>-142.92711891675199</v>
      </c>
      <c r="C479">
        <v>995.15501724000001</v>
      </c>
    </row>
    <row r="480" spans="1:3" x14ac:dyDescent="0.25">
      <c r="A480" s="1">
        <v>2148325704</v>
      </c>
      <c r="B480">
        <v>-152.38631130710999</v>
      </c>
      <c r="C480">
        <v>953.603077998</v>
      </c>
    </row>
    <row r="481" spans="1:3" x14ac:dyDescent="0.25">
      <c r="A481" s="1">
        <v>2148583696</v>
      </c>
      <c r="B481">
        <v>-197.757210344746</v>
      </c>
      <c r="C481">
        <v>996.41416691400002</v>
      </c>
    </row>
    <row r="482" spans="1:3" x14ac:dyDescent="0.25">
      <c r="A482" s="1">
        <v>2148841653</v>
      </c>
      <c r="B482">
        <v>-197.952648204051</v>
      </c>
      <c r="C482">
        <v>953.603077998</v>
      </c>
    </row>
    <row r="483" spans="1:3" x14ac:dyDescent="0.25">
      <c r="A483" s="1">
        <v>2149099620</v>
      </c>
      <c r="B483">
        <v>-211.23265074381999</v>
      </c>
      <c r="C483">
        <v>996.41416691400002</v>
      </c>
    </row>
    <row r="484" spans="1:3" x14ac:dyDescent="0.25">
      <c r="A484" s="1">
        <v>2149613679</v>
      </c>
      <c r="B484">
        <v>-211.003011259137</v>
      </c>
      <c r="C484">
        <v>1002.709915284</v>
      </c>
    </row>
    <row r="485" spans="1:3" x14ac:dyDescent="0.25">
      <c r="A485" s="1">
        <v>2149871523</v>
      </c>
      <c r="B485">
        <v>-195.50967496273901</v>
      </c>
      <c r="C485">
        <v>947.30732962800005</v>
      </c>
    </row>
    <row r="486" spans="1:3" x14ac:dyDescent="0.25">
      <c r="A486" s="1">
        <v>2150129650</v>
      </c>
      <c r="B486">
        <v>-195.02596626095999</v>
      </c>
      <c r="C486">
        <v>996.41416691400002</v>
      </c>
    </row>
    <row r="487" spans="1:3" x14ac:dyDescent="0.25">
      <c r="A487" s="1">
        <v>2150899055</v>
      </c>
      <c r="B487">
        <v>-199.86793922523901</v>
      </c>
      <c r="C487">
        <v>942.27073093199999</v>
      </c>
    </row>
    <row r="488" spans="1:3" x14ac:dyDescent="0.25">
      <c r="A488" s="1">
        <v>2151669374</v>
      </c>
      <c r="B488">
        <v>-209.82549815682401</v>
      </c>
      <c r="C488">
        <v>1006.487364306</v>
      </c>
    </row>
    <row r="489" spans="1:3" x14ac:dyDescent="0.25">
      <c r="A489" s="1">
        <v>2151927455</v>
      </c>
      <c r="B489">
        <v>-205.58938255639001</v>
      </c>
      <c r="C489">
        <v>959.89882636799996</v>
      </c>
    </row>
    <row r="490" spans="1:3" x14ac:dyDescent="0.25">
      <c r="A490" s="1">
        <v>2152185453</v>
      </c>
      <c r="B490">
        <v>-199.828851653378</v>
      </c>
      <c r="C490">
        <v>1012.783112676</v>
      </c>
    </row>
    <row r="491" spans="1:3" x14ac:dyDescent="0.25">
      <c r="A491" s="1">
        <v>2152443501</v>
      </c>
      <c r="B491">
        <v>-203.180610940457</v>
      </c>
      <c r="C491">
        <v>952.34392832399999</v>
      </c>
    </row>
    <row r="492" spans="1:3" x14ac:dyDescent="0.25">
      <c r="A492" s="1">
        <v>2152701321</v>
      </c>
      <c r="B492">
        <v>-194.33704780690999</v>
      </c>
      <c r="C492">
        <v>1002.709915284</v>
      </c>
    </row>
    <row r="493" spans="1:3" x14ac:dyDescent="0.25">
      <c r="A493" s="1">
        <v>2152959366</v>
      </c>
      <c r="B493">
        <v>-197.71323682640201</v>
      </c>
      <c r="C493">
        <v>957.38052701999902</v>
      </c>
    </row>
    <row r="494" spans="1:3" x14ac:dyDescent="0.25">
      <c r="A494" s="1">
        <v>2153217391</v>
      </c>
      <c r="B494">
        <v>-192.4559584111</v>
      </c>
      <c r="C494">
        <v>998.93246626200005</v>
      </c>
    </row>
    <row r="495" spans="1:3" x14ac:dyDescent="0.25">
      <c r="A495" s="1">
        <v>2153475342</v>
      </c>
      <c r="B495">
        <v>-186.656339936227</v>
      </c>
      <c r="C495">
        <v>952.34392832399999</v>
      </c>
    </row>
    <row r="496" spans="1:3" x14ac:dyDescent="0.25">
      <c r="A496" s="1">
        <v>2153733289</v>
      </c>
      <c r="B496">
        <v>-173.786756900998</v>
      </c>
      <c r="C496">
        <v>995.15501724000001</v>
      </c>
    </row>
    <row r="497" spans="1:3" x14ac:dyDescent="0.25">
      <c r="A497" s="1">
        <v>2153991113</v>
      </c>
      <c r="B497">
        <v>-172.965917891917</v>
      </c>
      <c r="C497">
        <v>969.97202375999996</v>
      </c>
    </row>
    <row r="498" spans="1:3" x14ac:dyDescent="0.25">
      <c r="A498" s="1">
        <v>2154249004</v>
      </c>
      <c r="B498">
        <v>-148.32608978005001</v>
      </c>
      <c r="C498">
        <v>975.00862245600001</v>
      </c>
    </row>
    <row r="499" spans="1:3" x14ac:dyDescent="0.25">
      <c r="A499" s="1">
        <v>2154763642</v>
      </c>
      <c r="B499">
        <v>171.766922136022</v>
      </c>
      <c r="C499">
        <v>966.19457473800003</v>
      </c>
    </row>
    <row r="500" spans="1:3" x14ac:dyDescent="0.25">
      <c r="A500" s="1">
        <v>2155021403</v>
      </c>
      <c r="B500">
        <v>614.46298914055205</v>
      </c>
      <c r="C500">
        <v>1005.228214632</v>
      </c>
    </row>
    <row r="501" spans="1:3" x14ac:dyDescent="0.25">
      <c r="A501" s="1">
        <v>2155279373</v>
      </c>
      <c r="B501">
        <v>754.48932938604105</v>
      </c>
      <c r="C501">
        <v>938.49328190999995</v>
      </c>
    </row>
    <row r="502" spans="1:3" x14ac:dyDescent="0.25">
      <c r="A502" s="1">
        <v>2155537364</v>
      </c>
      <c r="B502">
        <v>1003.52113565884</v>
      </c>
      <c r="C502">
        <v>995.15501724000001</v>
      </c>
    </row>
    <row r="503" spans="1:3" x14ac:dyDescent="0.25">
      <c r="A503" s="1">
        <v>2155795496</v>
      </c>
      <c r="B503">
        <v>1284.30670812222</v>
      </c>
      <c r="C503">
        <v>964.93542506400001</v>
      </c>
    </row>
    <row r="504" spans="1:3" x14ac:dyDescent="0.25">
      <c r="A504" s="1">
        <v>2156053438</v>
      </c>
      <c r="B504">
        <v>1609.3100962533199</v>
      </c>
      <c r="C504">
        <v>966.19457473800003</v>
      </c>
    </row>
    <row r="505" spans="1:3" x14ac:dyDescent="0.25">
      <c r="A505" s="1">
        <v>2156311260</v>
      </c>
      <c r="B505">
        <v>1973.5085470680301</v>
      </c>
      <c r="C505">
        <v>1010.2648133279999</v>
      </c>
    </row>
    <row r="506" spans="1:3" x14ac:dyDescent="0.25">
      <c r="A506" s="1">
        <v>2156569257</v>
      </c>
      <c r="B506">
        <v>2150.38958163195</v>
      </c>
      <c r="C506">
        <v>913.31028843000001</v>
      </c>
    </row>
    <row r="507" spans="1:3" x14ac:dyDescent="0.25">
      <c r="A507" s="1">
        <v>2156827429</v>
      </c>
      <c r="B507">
        <v>2008.8046244585</v>
      </c>
      <c r="C507">
        <v>862.94430147000003</v>
      </c>
    </row>
    <row r="508" spans="1:3" x14ac:dyDescent="0.25">
      <c r="A508" s="1">
        <v>2157085406</v>
      </c>
      <c r="B508">
        <v>863.12834942716097</v>
      </c>
      <c r="C508">
        <v>793.69106939999995</v>
      </c>
    </row>
    <row r="509" spans="1:3" x14ac:dyDescent="0.25">
      <c r="A509" s="1">
        <v>2157343318</v>
      </c>
      <c r="B509">
        <v>-146.48897390258401</v>
      </c>
      <c r="C509">
        <v>733.25188504799996</v>
      </c>
    </row>
    <row r="510" spans="1:3" x14ac:dyDescent="0.25">
      <c r="A510" s="1">
        <v>2157601221</v>
      </c>
      <c r="B510">
        <v>-100.09691205007999</v>
      </c>
      <c r="C510">
        <v>697.99569417600003</v>
      </c>
    </row>
    <row r="511" spans="1:3" x14ac:dyDescent="0.25">
      <c r="A511" s="1">
        <v>2157859202</v>
      </c>
      <c r="B511">
        <v>-93.080692901033601</v>
      </c>
      <c r="C511">
        <v>685.404197436</v>
      </c>
    </row>
    <row r="512" spans="1:3" x14ac:dyDescent="0.25">
      <c r="A512" s="1">
        <v>2158117291</v>
      </c>
      <c r="B512">
        <v>-93.852672445287993</v>
      </c>
      <c r="C512">
        <v>667.77610200000004</v>
      </c>
    </row>
    <row r="513" spans="1:3" x14ac:dyDescent="0.25">
      <c r="A513" s="1">
        <v>2158375291</v>
      </c>
      <c r="B513">
        <v>-94.649081721955497</v>
      </c>
      <c r="C513">
        <v>658.96205428200005</v>
      </c>
    </row>
    <row r="514" spans="1:3" x14ac:dyDescent="0.25">
      <c r="A514" s="1">
        <v>2158633291</v>
      </c>
      <c r="B514">
        <v>-96.095321880811895</v>
      </c>
      <c r="C514">
        <v>635.03821047600002</v>
      </c>
    </row>
    <row r="515" spans="1:3" x14ac:dyDescent="0.25">
      <c r="A515" s="1">
        <v>2158891061</v>
      </c>
      <c r="B515">
        <v>-94.600222257129303</v>
      </c>
      <c r="C515">
        <v>636.29736015000003</v>
      </c>
    </row>
    <row r="516" spans="1:3" x14ac:dyDescent="0.25">
      <c r="A516" s="1">
        <v>2159148726</v>
      </c>
      <c r="B516">
        <v>-95.513894249379803</v>
      </c>
      <c r="C516">
        <v>628.74246210599995</v>
      </c>
    </row>
    <row r="517" spans="1:3" x14ac:dyDescent="0.25">
      <c r="A517" s="1">
        <v>2159918592</v>
      </c>
      <c r="B517">
        <v>-95.513894249379803</v>
      </c>
      <c r="C517">
        <v>630.00161177999996</v>
      </c>
    </row>
    <row r="518" spans="1:3" x14ac:dyDescent="0.25">
      <c r="A518" s="1">
        <v>2200174375</v>
      </c>
      <c r="B518">
        <v>-95.074159065943704</v>
      </c>
      <c r="C518">
        <v>633.779060802</v>
      </c>
    </row>
    <row r="519" spans="1:3" x14ac:dyDescent="0.25">
      <c r="A519" s="1">
        <v>2200429885</v>
      </c>
      <c r="B519">
        <v>-94.013908679214495</v>
      </c>
      <c r="C519">
        <v>632.51991112799999</v>
      </c>
    </row>
    <row r="520" spans="1:3" x14ac:dyDescent="0.25">
      <c r="A520" s="1">
        <v>2200943828</v>
      </c>
      <c r="B520">
        <v>-96.4226802951476</v>
      </c>
      <c r="C520">
        <v>621.18756406199998</v>
      </c>
    </row>
    <row r="521" spans="1:3" x14ac:dyDescent="0.25">
      <c r="A521" s="1">
        <v>2201202172</v>
      </c>
      <c r="B521">
        <v>-95.684902376271594</v>
      </c>
      <c r="C521">
        <v>619.92841438799996</v>
      </c>
    </row>
    <row r="522" spans="1:3" x14ac:dyDescent="0.25">
      <c r="A522" s="1">
        <v>2201459958</v>
      </c>
      <c r="B522">
        <v>-95.567639660688599</v>
      </c>
      <c r="C522">
        <v>608.59606732199995</v>
      </c>
    </row>
    <row r="523" spans="1:3" x14ac:dyDescent="0.25">
      <c r="A523" s="1">
        <v>2201717920</v>
      </c>
      <c r="B523">
        <v>-95.894998075024404</v>
      </c>
      <c r="C523">
        <v>587.19052286399995</v>
      </c>
    </row>
    <row r="524" spans="1:3" x14ac:dyDescent="0.25">
      <c r="A524" s="1">
        <v>2204307078</v>
      </c>
      <c r="B524">
        <v>-95.890112128541702</v>
      </c>
      <c r="C524">
        <v>621.18756406199998</v>
      </c>
    </row>
    <row r="525" spans="1:3" x14ac:dyDescent="0.25">
      <c r="A525" s="1">
        <v>2204565033</v>
      </c>
      <c r="B525">
        <v>-95.8852261820591</v>
      </c>
      <c r="C525">
        <v>617.41011504000005</v>
      </c>
    </row>
    <row r="526" spans="1:3" x14ac:dyDescent="0.25">
      <c r="A526" s="1">
        <v>2204823094</v>
      </c>
      <c r="B526">
        <v>-96.393364616251901</v>
      </c>
      <c r="C526">
        <v>612.373516344</v>
      </c>
    </row>
    <row r="527" spans="1:3" x14ac:dyDescent="0.25">
      <c r="A527" s="1">
        <v>2205081266</v>
      </c>
      <c r="B527">
        <v>-96.935704675823004</v>
      </c>
      <c r="C527">
        <v>622.44671373599999</v>
      </c>
    </row>
    <row r="528" spans="1:3" x14ac:dyDescent="0.25">
      <c r="A528" s="1">
        <v>2205339326</v>
      </c>
      <c r="B528">
        <v>-97.072511177336494</v>
      </c>
      <c r="C528">
        <v>627.48331243200005</v>
      </c>
    </row>
    <row r="529" spans="1:3" x14ac:dyDescent="0.25">
      <c r="A529" s="1">
        <v>2206110227</v>
      </c>
      <c r="B529">
        <v>-94.893379046086693</v>
      </c>
      <c r="C529">
        <v>616.15096536600004</v>
      </c>
    </row>
    <row r="530" spans="1:3" x14ac:dyDescent="0.25">
      <c r="A530" s="1">
        <v>2206368141</v>
      </c>
      <c r="B530">
        <v>-94.585564417681397</v>
      </c>
      <c r="C530">
        <v>630.00161177999996</v>
      </c>
    </row>
    <row r="531" spans="1:3" x14ac:dyDescent="0.25">
      <c r="A531" s="1">
        <v>2206883922</v>
      </c>
      <c r="B531">
        <v>-97.150686321058402</v>
      </c>
      <c r="C531">
        <v>621.18756406199998</v>
      </c>
    </row>
    <row r="532" spans="1:3" x14ac:dyDescent="0.25">
      <c r="A532" s="1">
        <v>2207141809</v>
      </c>
      <c r="B532">
        <v>-95.738647787580405</v>
      </c>
      <c r="C532">
        <v>617.41011504000005</v>
      </c>
    </row>
    <row r="533" spans="1:3" x14ac:dyDescent="0.25">
      <c r="A533" s="1">
        <v>2207399749</v>
      </c>
      <c r="B533">
        <v>-95.963401325781106</v>
      </c>
      <c r="C533">
        <v>612.373516344</v>
      </c>
    </row>
    <row r="534" spans="1:3" x14ac:dyDescent="0.25">
      <c r="A534" s="1">
        <v>2207913915</v>
      </c>
      <c r="B534">
        <v>-95.606727232549602</v>
      </c>
      <c r="C534">
        <v>604.81861830000003</v>
      </c>
    </row>
    <row r="535" spans="1:3" x14ac:dyDescent="0.25">
      <c r="A535" s="1">
        <v>2208171705</v>
      </c>
      <c r="B535">
        <v>-99.031775716868196</v>
      </c>
      <c r="C535">
        <v>583.41307384200002</v>
      </c>
    </row>
    <row r="536" spans="1:3" x14ac:dyDescent="0.25">
      <c r="A536" s="1">
        <v>2208429657</v>
      </c>
      <c r="B536">
        <v>-95.738647787580405</v>
      </c>
      <c r="C536">
        <v>623.70586341000001</v>
      </c>
    </row>
    <row r="537" spans="1:3" x14ac:dyDescent="0.25">
      <c r="A537" s="1">
        <v>2208943618</v>
      </c>
      <c r="B537">
        <v>-95.479692624001402</v>
      </c>
      <c r="C537">
        <v>609.85521699599997</v>
      </c>
    </row>
    <row r="538" spans="1:3" x14ac:dyDescent="0.25">
      <c r="A538" s="1">
        <v>2209201372</v>
      </c>
      <c r="B538">
        <v>-96.471539759973894</v>
      </c>
      <c r="C538">
        <v>612.373516344</v>
      </c>
    </row>
    <row r="539" spans="1:3" x14ac:dyDescent="0.25">
      <c r="A539" s="1">
        <v>2209459433</v>
      </c>
      <c r="B539">
        <v>-97.219089571815203</v>
      </c>
      <c r="C539">
        <v>606.07776797400004</v>
      </c>
    </row>
    <row r="540" spans="1:3" x14ac:dyDescent="0.25">
      <c r="A540" s="1">
        <v>2210229149</v>
      </c>
      <c r="B540">
        <v>-96.188154863981694</v>
      </c>
      <c r="C540">
        <v>626.22416275800003</v>
      </c>
    </row>
    <row r="541" spans="1:3" x14ac:dyDescent="0.25">
      <c r="A541" s="1">
        <v>2210743837</v>
      </c>
      <c r="B541">
        <v>-95.435719105657796</v>
      </c>
      <c r="C541">
        <v>627.48331243200005</v>
      </c>
    </row>
    <row r="542" spans="1:3" x14ac:dyDescent="0.25">
      <c r="A542" s="1">
        <v>2211001639</v>
      </c>
      <c r="B542">
        <v>-96.9601344082362</v>
      </c>
      <c r="C542">
        <v>618.66926471399995</v>
      </c>
    </row>
    <row r="543" spans="1:3" x14ac:dyDescent="0.25">
      <c r="A543" s="1">
        <v>2211259536</v>
      </c>
      <c r="B543">
        <v>-95.2549390858008</v>
      </c>
      <c r="C543">
        <v>613.63266601800001</v>
      </c>
    </row>
    <row r="544" spans="1:3" x14ac:dyDescent="0.25">
      <c r="A544" s="1">
        <v>2211773628</v>
      </c>
      <c r="B544">
        <v>-96.105093773777099</v>
      </c>
      <c r="C544">
        <v>704.29144254599998</v>
      </c>
    </row>
    <row r="545" spans="1:3" x14ac:dyDescent="0.25">
      <c r="A545" s="1">
        <v>2212031464</v>
      </c>
      <c r="B545">
        <v>-95.552981821240706</v>
      </c>
      <c r="C545">
        <v>779.84042298600002</v>
      </c>
    </row>
    <row r="546" spans="1:3" x14ac:dyDescent="0.25">
      <c r="A546" s="1">
        <v>2212289432</v>
      </c>
      <c r="B546">
        <v>-96.491083545904303</v>
      </c>
      <c r="C546">
        <v>830.20640994600001</v>
      </c>
    </row>
    <row r="547" spans="1:3" x14ac:dyDescent="0.25">
      <c r="A547" s="1">
        <v>2212804216</v>
      </c>
      <c r="B547">
        <v>-96.495969492387005</v>
      </c>
      <c r="C547">
        <v>900.71879168999999</v>
      </c>
    </row>
    <row r="548" spans="1:3" x14ac:dyDescent="0.25">
      <c r="A548" s="1">
        <v>2213062129</v>
      </c>
      <c r="B548">
        <v>-99.1978978972774</v>
      </c>
      <c r="C548">
        <v>929.67923419199997</v>
      </c>
    </row>
    <row r="549" spans="1:3" x14ac:dyDescent="0.25">
      <c r="A549" s="1">
        <v>2213319958</v>
      </c>
      <c r="B549">
        <v>-97.004107926579707</v>
      </c>
      <c r="C549">
        <v>952.34392832399999</v>
      </c>
    </row>
    <row r="550" spans="1:3" x14ac:dyDescent="0.25">
      <c r="A550" s="1">
        <v>2213833655</v>
      </c>
      <c r="B550">
        <v>-93.232157241994898</v>
      </c>
      <c r="C550">
        <v>959.89882636799996</v>
      </c>
    </row>
    <row r="551" spans="1:3" x14ac:dyDescent="0.25">
      <c r="A551" s="1">
        <v>2214091488</v>
      </c>
      <c r="B551">
        <v>-95.240281246352893</v>
      </c>
      <c r="C551">
        <v>958.63967669399995</v>
      </c>
    </row>
    <row r="552" spans="1:3" x14ac:dyDescent="0.25">
      <c r="A552" s="1">
        <v>2214349856</v>
      </c>
      <c r="B552">
        <v>-95.572525607171201</v>
      </c>
      <c r="C552">
        <v>962.41712571599999</v>
      </c>
    </row>
    <row r="553" spans="1:3" x14ac:dyDescent="0.25">
      <c r="A553" s="1">
        <v>2214607833</v>
      </c>
      <c r="B553">
        <v>-96.2321283823253</v>
      </c>
      <c r="C553">
        <v>966.19457473800003</v>
      </c>
    </row>
    <row r="554" spans="1:3" x14ac:dyDescent="0.25">
      <c r="A554" s="1">
        <v>2214865980</v>
      </c>
      <c r="B554">
        <v>-96.647433833348302</v>
      </c>
      <c r="C554">
        <v>972.49032310799998</v>
      </c>
    </row>
    <row r="555" spans="1:3" x14ac:dyDescent="0.25">
      <c r="A555" s="1">
        <v>2215123899</v>
      </c>
      <c r="B555">
        <v>-95.890112128541702</v>
      </c>
      <c r="C555">
        <v>977.52692180400004</v>
      </c>
    </row>
    <row r="556" spans="1:3" x14ac:dyDescent="0.25">
      <c r="A556" s="1">
        <v>2215381906</v>
      </c>
      <c r="B556">
        <v>-96.109979720259801</v>
      </c>
      <c r="C556">
        <v>983.822670174</v>
      </c>
    </row>
    <row r="557" spans="1:3" x14ac:dyDescent="0.25">
      <c r="A557" s="1">
        <v>2215639759</v>
      </c>
      <c r="B557">
        <v>-97.155572267541103</v>
      </c>
      <c r="C557">
        <v>985.08181984800001</v>
      </c>
    </row>
    <row r="558" spans="1:3" x14ac:dyDescent="0.25">
      <c r="A558" s="1">
        <v>2216153822</v>
      </c>
      <c r="B558">
        <v>-96.657205726313506</v>
      </c>
      <c r="C558">
        <v>985.08181984800001</v>
      </c>
    </row>
    <row r="559" spans="1:3" x14ac:dyDescent="0.25">
      <c r="A559" s="1">
        <v>2216411621</v>
      </c>
      <c r="B559">
        <v>-99.085521128177106</v>
      </c>
      <c r="C559">
        <v>985.08181984800001</v>
      </c>
    </row>
    <row r="560" spans="1:3" x14ac:dyDescent="0.25">
      <c r="A560" s="1">
        <v>2216669601</v>
      </c>
      <c r="B560">
        <v>-95.689788322754197</v>
      </c>
      <c r="C560">
        <v>986.34096952200002</v>
      </c>
    </row>
    <row r="561" spans="1:3" x14ac:dyDescent="0.25">
      <c r="A561" s="1">
        <v>2217439214</v>
      </c>
      <c r="B561">
        <v>-96.061120255433494</v>
      </c>
      <c r="C561">
        <v>986.34096952200002</v>
      </c>
    </row>
    <row r="562" spans="1:3" x14ac:dyDescent="0.25">
      <c r="A562" s="1">
        <v>2217697132</v>
      </c>
      <c r="B562">
        <v>-96.070892148398798</v>
      </c>
      <c r="C562">
        <v>985.08181984800001</v>
      </c>
    </row>
    <row r="563" spans="1:3" x14ac:dyDescent="0.25">
      <c r="A563" s="1">
        <v>2217955256</v>
      </c>
      <c r="B563">
        <v>-94.927580671464995</v>
      </c>
      <c r="C563">
        <v>985.08181984800001</v>
      </c>
    </row>
    <row r="564" spans="1:3" x14ac:dyDescent="0.25">
      <c r="A564" s="1">
        <v>2218213206</v>
      </c>
      <c r="B564">
        <v>-95.894998075024404</v>
      </c>
      <c r="C564">
        <v>986.34096952200002</v>
      </c>
    </row>
    <row r="565" spans="1:3" x14ac:dyDescent="0.25">
      <c r="A565" s="1">
        <v>2218471071</v>
      </c>
      <c r="B565">
        <v>-95.123018530769897</v>
      </c>
      <c r="C565">
        <v>986.34096952200002</v>
      </c>
    </row>
    <row r="566" spans="1:3" x14ac:dyDescent="0.25">
      <c r="A566" s="1">
        <v>2218728886</v>
      </c>
      <c r="B566">
        <v>-96.0122607906073</v>
      </c>
      <c r="C566">
        <v>986.34096952200002</v>
      </c>
    </row>
    <row r="567" spans="1:3" x14ac:dyDescent="0.25">
      <c r="A567" s="1">
        <v>2218986998</v>
      </c>
      <c r="B567">
        <v>-95.870568342611193</v>
      </c>
      <c r="C567">
        <v>986.34096952200002</v>
      </c>
    </row>
    <row r="568" spans="1:3" x14ac:dyDescent="0.25">
      <c r="A568" s="1">
        <v>2219245047</v>
      </c>
      <c r="B568">
        <v>-96.320075419012596</v>
      </c>
      <c r="C568">
        <v>985.08181984800001</v>
      </c>
    </row>
    <row r="569" spans="1:3" x14ac:dyDescent="0.25">
      <c r="A569" s="1">
        <v>2219503083</v>
      </c>
      <c r="B569">
        <v>-92.885255041728698</v>
      </c>
      <c r="C569">
        <v>986.34096952200002</v>
      </c>
    </row>
    <row r="570" spans="1:3" x14ac:dyDescent="0.25">
      <c r="A570" s="1">
        <v>2219761309</v>
      </c>
      <c r="B570">
        <v>-95.181649888561395</v>
      </c>
      <c r="C570">
        <v>986.34096952200002</v>
      </c>
    </row>
    <row r="571" spans="1:3" x14ac:dyDescent="0.25">
      <c r="A571" s="1">
        <v>2220019291</v>
      </c>
      <c r="B571">
        <v>-95.968287272263694</v>
      </c>
      <c r="C571">
        <v>987.60011919600004</v>
      </c>
    </row>
    <row r="572" spans="1:3" x14ac:dyDescent="0.25">
      <c r="A572" s="1">
        <v>2220533703</v>
      </c>
      <c r="B572">
        <v>-95.0350714940827</v>
      </c>
      <c r="C572">
        <v>987.60011919600004</v>
      </c>
    </row>
    <row r="573" spans="1:3" x14ac:dyDescent="0.25">
      <c r="A573" s="1">
        <v>2220791587</v>
      </c>
      <c r="B573">
        <v>-94.829861741812607</v>
      </c>
      <c r="C573">
        <v>985.08181984800001</v>
      </c>
    </row>
    <row r="574" spans="1:3" x14ac:dyDescent="0.25">
      <c r="A574" s="1">
        <v>2221049475</v>
      </c>
      <c r="B574">
        <v>-95.968287272263694</v>
      </c>
      <c r="C574">
        <v>985.08181984800001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20200221-172323-sample_03_v (2)</vt:lpstr>
      <vt:lpstr>20200221-172323-sample_03_vasel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Marwan Haroun</cp:lastModifiedBy>
  <dcterms:created xsi:type="dcterms:W3CDTF">2020-02-23T16:41:02Z</dcterms:created>
  <dcterms:modified xsi:type="dcterms:W3CDTF">2020-02-23T17:33:22Z</dcterms:modified>
</cp:coreProperties>
</file>