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0" documentId="13_ncr:4000b_{A8B52057-CB3D-9D4C-AF68-9691CBB24E83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20200214-142652-thin_orange_f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<sst xmlns="http://schemas.openxmlformats.org/spreadsheetml/2006/main" count="465" uniqueCount="465">
  <si>
    <t>timestamp</t>
  </si>
  <si>
    <t>load</t>
  </si>
  <si>
    <t>pressure</t>
  </si>
  <si>
    <t>2020-02-14 14:23:24:543177</t>
  </si>
  <si>
    <t>2020-02-14 14:23:25:059368</t>
  </si>
  <si>
    <t>2020-02-14 14:23:25:318062</t>
  </si>
  <si>
    <t>2020-02-14 14:23:25:577631</t>
  </si>
  <si>
    <t>2020-02-14 14:23:25:837103</t>
  </si>
  <si>
    <t>2020-02-14 14:23:26:096507</t>
  </si>
  <si>
    <t>2020-02-14 14:23:26:355047</t>
  </si>
  <si>
    <t>2020-02-14 14:23:26:613602</t>
  </si>
  <si>
    <t>2020-02-14 14:23:27:129460</t>
  </si>
  <si>
    <t>2020-02-14 14:23:27:388147</t>
  </si>
  <si>
    <t>2020-02-14 14:23:27:647104</t>
  </si>
  <si>
    <t>2020-02-14 14:23:27:907123</t>
  </si>
  <si>
    <t>2020-02-14 14:23:28:165733</t>
  </si>
  <si>
    <t>2020-02-14 14:23:28:425037</t>
  </si>
  <si>
    <t>2020-02-14 14:23:28:687518</t>
  </si>
  <si>
    <t>2020-02-14 14:23:28:946356</t>
  </si>
  <si>
    <t>2020-02-14 14:23:29:205605</t>
  </si>
  <si>
    <t>2020-02-14 14:23:29:464972</t>
  </si>
  <si>
    <t>2020-02-14 14:23:29:724673</t>
  </si>
  <si>
    <t>2020-02-14 14:23:29:983316</t>
  </si>
  <si>
    <t>2020-02-14 14:23:30:241980</t>
  </si>
  <si>
    <t>2020-02-14 14:23:32:780661</t>
  </si>
  <si>
    <t>2020-02-14 14:23:33:039294</t>
  </si>
  <si>
    <t>2020-02-14 14:23:33:298013</t>
  </si>
  <si>
    <t>2020-02-14 14:23:33:557452</t>
  </si>
  <si>
    <t>2020-02-14 14:23:33:816946</t>
  </si>
  <si>
    <t>2020-02-14 14:23:34:076267</t>
  </si>
  <si>
    <t>2020-02-14 14:23:34:334916</t>
  </si>
  <si>
    <t>2020-02-14 14:23:34:593409</t>
  </si>
  <si>
    <t>2020-02-14 14:23:35:365003</t>
  </si>
  <si>
    <t>2020-02-14 14:23:35:623537</t>
  </si>
  <si>
    <t>2020-02-14 14:23:36:139646</t>
  </si>
  <si>
    <t>2020-02-14 14:23:36:399497</t>
  </si>
  <si>
    <t>2020-02-14 14:23:36:658139</t>
  </si>
  <si>
    <t>2020-02-14 14:23:36:916786</t>
  </si>
  <si>
    <t>2020-02-14 14:23:37:175266</t>
  </si>
  <si>
    <t>2020-02-14 14:23:37:435083</t>
  </si>
  <si>
    <t>2020-02-14 14:23:37:693572</t>
  </si>
  <si>
    <t>2020-02-14 14:23:38:209475</t>
  </si>
  <si>
    <t>2020-02-14 14:23:38:468154</t>
  </si>
  <si>
    <t>2020-02-14 14:23:38:726785</t>
  </si>
  <si>
    <t>2020-02-14 14:23:38:985364</t>
  </si>
  <si>
    <t>2020-02-14 14:23:39:244747</t>
  </si>
  <si>
    <t>2020-02-14 14:23:39:503373</t>
  </si>
  <si>
    <t>2020-02-14 14:23:39:761989</t>
  </si>
  <si>
    <t>2020-02-14 14:23:40:020777</t>
  </si>
  <si>
    <t>2020-02-14 14:23:40:279486</t>
  </si>
  <si>
    <t>2020-02-14 14:23:40:538251</t>
  </si>
  <si>
    <t>2020-02-14 14:23:40:797591</t>
  </si>
  <si>
    <t>2020-02-14 14:23:41:056358</t>
  </si>
  <si>
    <t>2020-02-14 14:23:41:315627</t>
  </si>
  <si>
    <t>2020-02-14 14:23:41:575014</t>
  </si>
  <si>
    <t>2020-02-14 14:23:41:833363</t>
  </si>
  <si>
    <t>2020-02-14 14:23:42:092027</t>
  </si>
  <si>
    <t>2020-02-14 14:23:42:350731</t>
  </si>
  <si>
    <t>2020-02-14 14:23:42:609431</t>
  </si>
  <si>
    <t>2020-02-14 14:23:42:868072</t>
  </si>
  <si>
    <t>2020-02-14 14:23:43:127503</t>
  </si>
  <si>
    <t>2020-02-14 14:23:43:386900</t>
  </si>
  <si>
    <t>2020-02-14 14:23:43:646373</t>
  </si>
  <si>
    <t>2020-02-14 14:23:43:905583</t>
  </si>
  <si>
    <t>2020-02-14 14:23:44:164899</t>
  </si>
  <si>
    <t>2020-02-14 14:23:44:423508</t>
  </si>
  <si>
    <t>2020-02-14 14:23:44:939362</t>
  </si>
  <si>
    <t>2020-02-14 14:23:45:198070</t>
  </si>
  <si>
    <t>2020-02-14 14:23:45:456837</t>
  </si>
  <si>
    <t>2020-02-14 14:23:45:716243</t>
  </si>
  <si>
    <t>2020-02-14 14:23:45:974822</t>
  </si>
  <si>
    <t>2020-02-14 14:23:46:233378</t>
  </si>
  <si>
    <t>2020-02-14 14:23:46:492111</t>
  </si>
  <si>
    <t>2020-02-14 14:23:50:206200</t>
  </si>
  <si>
    <t>2020-02-14 14:23:50:464883</t>
  </si>
  <si>
    <t>2020-02-14 14:23:50:724750</t>
  </si>
  <si>
    <t>2020-02-14 14:23:50:983243</t>
  </si>
  <si>
    <t>2020-02-14 14:23:51:241600</t>
  </si>
  <si>
    <t>2020-02-14 14:23:51:500063</t>
  </si>
  <si>
    <t>2020-02-14 14:23:51:759055</t>
  </si>
  <si>
    <t>2020-02-14 14:23:52:018030</t>
  </si>
  <si>
    <t>2020-02-14 14:23:52:795086</t>
  </si>
  <si>
    <t>2020-02-14 14:23:53:053821</t>
  </si>
  <si>
    <t>2020-02-14 14:23:53:570613</t>
  </si>
  <si>
    <t>2020-02-14 14:23:53:829391</t>
  </si>
  <si>
    <t>2020-02-14 14:23:54:089585</t>
  </si>
  <si>
    <t>2020-02-14 14:23:54:348314</t>
  </si>
  <si>
    <t>2020-02-14 14:23:54:607161</t>
  </si>
  <si>
    <t>2020-02-14 14:23:54:865780</t>
  </si>
  <si>
    <t>2020-02-14 14:23:55:125228</t>
  </si>
  <si>
    <t>2020-02-14 14:23:55:384687</t>
  </si>
  <si>
    <t>2020-02-14 14:23:55:643542</t>
  </si>
  <si>
    <t>2020-02-14 14:23:56:159954</t>
  </si>
  <si>
    <t>2020-02-14 14:23:56:418691</t>
  </si>
  <si>
    <t>2020-02-14 14:23:56:677525</t>
  </si>
  <si>
    <t>2020-02-14 14:23:57:193710</t>
  </si>
  <si>
    <t>2020-02-14 14:23:57:713189</t>
  </si>
  <si>
    <t>2020-02-14 14:23:58:229341</t>
  </si>
  <si>
    <t>2020-02-14 14:23:58:488144</t>
  </si>
  <si>
    <t>2020-02-14 14:23:58:747633</t>
  </si>
  <si>
    <t>2020-02-14 14:23:59:007289</t>
  </si>
  <si>
    <t>2020-02-14 14:23:59:266726</t>
  </si>
  <si>
    <t>2020-02-14 14:23:59:526296</t>
  </si>
  <si>
    <t>2020-02-14 14:23:59:785545</t>
  </si>
  <si>
    <t>2020-02-14 14:24:00:044935</t>
  </si>
  <si>
    <t>2020-02-14 14:24:00:303401</t>
  </si>
  <si>
    <t>2020-02-14 14:24:01:077572</t>
  </si>
  <si>
    <t>2020-02-14 14:24:01:596900</t>
  </si>
  <si>
    <t>2020-02-14 14:24:01:855419</t>
  </si>
  <si>
    <t>2020-02-14 14:24:02:114885</t>
  </si>
  <si>
    <t>2020-02-14 14:24:02:373453</t>
  </si>
  <si>
    <t>2020-02-14 14:24:02:632158</t>
  </si>
  <si>
    <t>2020-02-14 14:24:06:732673</t>
  </si>
  <si>
    <t>2020-02-14 14:24:07:246966</t>
  </si>
  <si>
    <t>2020-02-14 14:24:07:505595</t>
  </si>
  <si>
    <t>2020-02-14 14:24:07:765017</t>
  </si>
  <si>
    <t>2020-02-14 14:24:08:023586</t>
  </si>
  <si>
    <t>2020-02-14 14:24:08:539506</t>
  </si>
  <si>
    <t>2020-02-14 14:24:08:798254</t>
  </si>
  <si>
    <t>2020-02-14 14:24:09:057013</t>
  </si>
  <si>
    <t>2020-02-14 14:24:09:316456</t>
  </si>
  <si>
    <t>2020-02-14 14:24:09:575726</t>
  </si>
  <si>
    <t>2020-02-14 14:24:09:835151</t>
  </si>
  <si>
    <t>2020-02-14 14:24:10:094477</t>
  </si>
  <si>
    <t>2020-02-14 14:24:10:609504</t>
  </si>
  <si>
    <t>2020-02-14 14:24:10:868240</t>
  </si>
  <si>
    <t>2020-02-14 14:24:11:126868</t>
  </si>
  <si>
    <t>2020-02-14 14:24:11:900546</t>
  </si>
  <si>
    <t>2020-02-14 14:24:12:159305</t>
  </si>
  <si>
    <t>2020-02-14 14:24:12:418022</t>
  </si>
  <si>
    <t>2020-02-14 14:24:12:677367</t>
  </si>
  <si>
    <t>2020-02-14 14:24:12:936685</t>
  </si>
  <si>
    <t>2020-02-14 14:24:13:195192</t>
  </si>
  <si>
    <t>2020-02-14 14:24:13:455913</t>
  </si>
  <si>
    <t>2020-02-14 14:24:13:714436</t>
  </si>
  <si>
    <t>2020-02-14 14:24:14:229627</t>
  </si>
  <si>
    <t>2020-02-14 14:24:14:489588</t>
  </si>
  <si>
    <t>2020-02-14 14:24:14:748287</t>
  </si>
  <si>
    <t>2020-02-14 14:24:15:007005</t>
  </si>
  <si>
    <t>2020-02-14 14:24:15:266403</t>
  </si>
  <si>
    <t>2020-02-14 14:24:15:525681</t>
  </si>
  <si>
    <t>2020-02-14 14:24:15:784993</t>
  </si>
  <si>
    <t>2020-02-14 14:24:16:043593</t>
  </si>
  <si>
    <t>2020-02-14 14:24:16:814749</t>
  </si>
  <si>
    <t>2020-02-14 14:24:17:073467</t>
  </si>
  <si>
    <t>2020-02-14 14:24:17:332203</t>
  </si>
  <si>
    <t>2020-02-14 14:24:21:132744</t>
  </si>
  <si>
    <t>2020-02-14 14:24:21:391513</t>
  </si>
  <si>
    <t>2020-02-14 14:24:21:650337</t>
  </si>
  <si>
    <t>2020-02-14 14:24:21:909073</t>
  </si>
  <si>
    <t>2020-02-14 14:24:22:167779</t>
  </si>
  <si>
    <t>2020-02-14 14:24:22:427336</t>
  </si>
  <si>
    <t>2020-02-14 14:24:22:689075</t>
  </si>
  <si>
    <t>2020-02-14 14:24:22:947929</t>
  </si>
  <si>
    <t>2020-02-14 14:24:23:207351</t>
  </si>
  <si>
    <t>2020-02-14 14:24:23:466816</t>
  </si>
  <si>
    <t>2020-02-14 14:24:23:726248</t>
  </si>
  <si>
    <t>2020-02-14 14:24:23:985586</t>
  </si>
  <si>
    <t>2020-02-14 14:24:24:245051</t>
  </si>
  <si>
    <t>2020-02-14 14:24:24:504431</t>
  </si>
  <si>
    <t>2020-02-14 14:24:24:763219</t>
  </si>
  <si>
    <t>2020-02-14 14:24:25:279757</t>
  </si>
  <si>
    <t>2020-02-14 14:24:25:538528</t>
  </si>
  <si>
    <t>2020-02-14 14:24:25:797270</t>
  </si>
  <si>
    <t>2020-02-14 14:24:26:058054</t>
  </si>
  <si>
    <t>2020-02-14 14:24:26:316795</t>
  </si>
  <si>
    <t>2020-02-14 14:24:26:575389</t>
  </si>
  <si>
    <t>2020-02-14 14:24:26:834974</t>
  </si>
  <si>
    <t>2020-02-14 14:24:27:100262</t>
  </si>
  <si>
    <t>2020-02-14 14:24:27:358907</t>
  </si>
  <si>
    <t>2020-02-14 14:24:27:617614</t>
  </si>
  <si>
    <t>2020-02-14 14:24:27:876353</t>
  </si>
  <si>
    <t>2020-02-14 14:24:28:135641</t>
  </si>
  <si>
    <t>2020-02-14 14:24:28:396569</t>
  </si>
  <si>
    <t>2020-02-14 14:24:28:655201</t>
  </si>
  <si>
    <t>2020-02-14 14:24:28:914532</t>
  </si>
  <si>
    <t>2020-02-14 14:24:29:173332</t>
  </si>
  <si>
    <t>2020-02-14 14:24:29:944957</t>
  </si>
  <si>
    <t>2020-02-14 14:24:30:203565</t>
  </si>
  <si>
    <t>2020-02-14 14:24:30:974897</t>
  </si>
  <si>
    <t>2020-02-14 14:24:31:233407</t>
  </si>
  <si>
    <t>2020-02-14 14:24:31:749491</t>
  </si>
  <si>
    <t>2020-02-14 14:24:32:008310</t>
  </si>
  <si>
    <t>2020-02-14 14:24:32:266965</t>
  </si>
  <si>
    <t>2020-02-14 14:24:32:526499</t>
  </si>
  <si>
    <t>2020-02-14 14:24:32:786669</t>
  </si>
  <si>
    <t>2020-02-14 14:24:33:045313</t>
  </si>
  <si>
    <t>2020-02-14 14:24:33:306026</t>
  </si>
  <si>
    <t>2020-02-14 14:24:33:564617</t>
  </si>
  <si>
    <t>2020-02-14 14:24:33:824664</t>
  </si>
  <si>
    <t>2020-02-14 14:24:34:083371</t>
  </si>
  <si>
    <t>2020-02-14 14:24:34:599554</t>
  </si>
  <si>
    <t>2020-02-14 14:24:34:858415</t>
  </si>
  <si>
    <t>2020-02-14 14:24:35:117335</t>
  </si>
  <si>
    <t>2020-02-14 14:24:35:376916</t>
  </si>
  <si>
    <t>2020-02-14 14:24:35:636459</t>
  </si>
  <si>
    <t>2020-02-14 14:24:35:896703</t>
  </si>
  <si>
    <t>2020-02-14 14:24:36:155320</t>
  </si>
  <si>
    <t>2020-02-14 14:24:36:414871</t>
  </si>
  <si>
    <t>2020-02-14 14:24:36:673484</t>
  </si>
  <si>
    <t>2020-02-14 14:24:37:189667</t>
  </si>
  <si>
    <t>2020-02-14 14:24:37:448469</t>
  </si>
  <si>
    <t>2020-02-14 14:24:37:707484</t>
  </si>
  <si>
    <t>2020-02-14 14:24:37:967370</t>
  </si>
  <si>
    <t>2020-02-14 14:24:38:227268</t>
  </si>
  <si>
    <t>2020-02-14 14:24:38:486569</t>
  </si>
  <si>
    <t>2020-02-14 14:24:38:746679</t>
  </si>
  <si>
    <t>2020-02-14 14:24:39:005275</t>
  </si>
  <si>
    <t>2020-02-14 14:24:39:264831</t>
  </si>
  <si>
    <t>2020-02-14 14:24:39:523575</t>
  </si>
  <si>
    <t>2020-02-14 14:24:40:039367</t>
  </si>
  <si>
    <t>2020-02-14 14:24:40:298185</t>
  </si>
  <si>
    <t>2020-02-14 14:24:40:556889</t>
  </si>
  <si>
    <t>2020-02-14 14:24:40:816526</t>
  </si>
  <si>
    <t>2020-02-14 14:24:41:074781</t>
  </si>
  <si>
    <t>2020-02-14 14:24:41:333108</t>
  </si>
  <si>
    <t>2020-02-14 14:24:41:591477</t>
  </si>
  <si>
    <t>2020-02-14 14:24:41:850360</t>
  </si>
  <si>
    <t>2020-02-14 14:24:42:109117</t>
  </si>
  <si>
    <t>2020-02-14 14:24:42:369188</t>
  </si>
  <si>
    <t>2020-02-14 14:24:42:627885</t>
  </si>
  <si>
    <t>2020-02-14 14:24:42:886907</t>
  </si>
  <si>
    <t>2020-02-14 14:24:43:146425</t>
  </si>
  <si>
    <t>2020-02-14 14:24:43:406558</t>
  </si>
  <si>
    <t>2020-02-14 14:24:43:665204</t>
  </si>
  <si>
    <t>2020-02-14 14:24:43:924737</t>
  </si>
  <si>
    <t>2020-02-14 14:24:44:183406</t>
  </si>
  <si>
    <t>2020-02-14 14:24:44:699384</t>
  </si>
  <si>
    <t>2020-02-14 14:24:44:958112</t>
  </si>
  <si>
    <t>2020-02-14 14:24:45:216738</t>
  </si>
  <si>
    <t>2020-02-14 14:24:45:475390</t>
  </si>
  <si>
    <t>2020-02-14 14:24:45:734766</t>
  </si>
  <si>
    <t>2020-02-14 14:24:45:993445</t>
  </si>
  <si>
    <t>2020-02-14 14:24:46:764899</t>
  </si>
  <si>
    <t>2020-02-14 14:24:47:023537</t>
  </si>
  <si>
    <t>2020-02-14 14:24:47:282162</t>
  </si>
  <si>
    <t>2020-02-14 14:24:47:540888</t>
  </si>
  <si>
    <t>2020-02-14 14:24:47:799608</t>
  </si>
  <si>
    <t>2020-02-14 14:24:48:058383</t>
  </si>
  <si>
    <t>2020-02-14 14:24:48:317104</t>
  </si>
  <si>
    <t>2020-02-14 14:24:48:576678</t>
  </si>
  <si>
    <t>2020-02-14 14:24:48:836646</t>
  </si>
  <si>
    <t>2020-02-14 14:24:49:095220</t>
  </si>
  <si>
    <t>2020-02-14 14:24:49:354689</t>
  </si>
  <si>
    <t>2020-02-14 14:24:49:613491</t>
  </si>
  <si>
    <t>2020-02-14 14:24:49:872196</t>
  </si>
  <si>
    <t>2020-02-14 14:24:50:130861</t>
  </si>
  <si>
    <t>2020-02-14 14:24:50:389700</t>
  </si>
  <si>
    <t>2020-02-14 14:24:50:648470</t>
  </si>
  <si>
    <t>2020-02-14 14:24:50:909099</t>
  </si>
  <si>
    <t>2020-02-14 14:24:51:167859</t>
  </si>
  <si>
    <t>2020-02-14 14:24:51:427370</t>
  </si>
  <si>
    <t>2020-02-14 14:24:51:686867</t>
  </si>
  <si>
    <t>2020-02-14 14:24:51:946388</t>
  </si>
  <si>
    <t>2020-02-14 14:24:52:205636</t>
  </si>
  <si>
    <t>2020-02-14 14:24:52:465061</t>
  </si>
  <si>
    <t>2020-02-14 14:24:52:723614</t>
  </si>
  <si>
    <t>2020-02-14 14:24:53:239388</t>
  </si>
  <si>
    <t>2020-02-14 14:24:53:498154</t>
  </si>
  <si>
    <t>2020-02-14 14:24:53:756796</t>
  </si>
  <si>
    <t>2020-02-14 14:24:54:016343</t>
  </si>
  <si>
    <t>2020-02-14 14:24:54:275650</t>
  </si>
  <si>
    <t>2020-02-14 14:24:54:535013</t>
  </si>
  <si>
    <t>2020-02-14 14:24:54:795689</t>
  </si>
  <si>
    <t>2020-02-14 14:24:55:054408</t>
  </si>
  <si>
    <t>2020-02-14 14:24:55:319709</t>
  </si>
  <si>
    <t>2020-02-14 14:24:55:579735</t>
  </si>
  <si>
    <t>2020-02-14 14:24:55:839602</t>
  </si>
  <si>
    <t>2020-02-14 14:24:56:098371</t>
  </si>
  <si>
    <t>2020-02-14 14:24:56:357074</t>
  </si>
  <si>
    <t>2020-02-14 14:24:56:617534</t>
  </si>
  <si>
    <t>2020-02-14 14:24:56:878111</t>
  </si>
  <si>
    <t>2020-02-14 14:24:57:136935</t>
  </si>
  <si>
    <t>2020-02-14 14:24:57:396436</t>
  </si>
  <si>
    <t>2020-02-14 14:24:57:655710</t>
  </si>
  <si>
    <t>2020-02-14 14:24:57:915145</t>
  </si>
  <si>
    <t>2020-02-14 14:24:58:174628</t>
  </si>
  <si>
    <t>2020-02-14 14:24:58:433510</t>
  </si>
  <si>
    <t>2020-02-14 14:24:58:692192</t>
  </si>
  <si>
    <t>2020-02-14 14:24:58:950966</t>
  </si>
  <si>
    <t>2020-02-14 14:24:59:209793</t>
  </si>
  <si>
    <t>2020-02-14 14:24:59:468700</t>
  </si>
  <si>
    <t>2020-02-14 14:24:59:727391</t>
  </si>
  <si>
    <t>2020-02-14 14:24:59:986815</t>
  </si>
  <si>
    <t>2020-02-14 14:25:00:246253</t>
  </si>
  <si>
    <t>2020-02-14 14:25:00:505662</t>
  </si>
  <si>
    <t>2020-02-14 14:25:00:765005</t>
  </si>
  <si>
    <t>2020-02-14 14:25:01:023612</t>
  </si>
  <si>
    <t>2020-02-14 14:25:01:539592</t>
  </si>
  <si>
    <t>2020-02-14 14:25:01:798325</t>
  </si>
  <si>
    <t>2020-02-14 14:25:02:057207</t>
  </si>
  <si>
    <t>2020-02-14 14:25:02:316701</t>
  </si>
  <si>
    <t>2020-02-14 14:25:02:576187</t>
  </si>
  <si>
    <t>2020-02-14 14:25:02:835477</t>
  </si>
  <si>
    <t>2020-02-14 14:25:03:094913</t>
  </si>
  <si>
    <t>2020-02-14 14:25:03:353483</t>
  </si>
  <si>
    <t>2020-02-14 14:25:03:869535</t>
  </si>
  <si>
    <t>2020-02-14 14:25:04:132291</t>
  </si>
  <si>
    <t>2020-02-14 14:25:04:649441</t>
  </si>
  <si>
    <t>2020-02-14 14:25:04:908242</t>
  </si>
  <si>
    <t>2020-02-14 14:25:05:166868</t>
  </si>
  <si>
    <t>2020-02-14 14:25:05:426307</t>
  </si>
  <si>
    <t>2020-02-14 14:25:05:685586</t>
  </si>
  <si>
    <t>2020-02-14 14:25:05:945109</t>
  </si>
  <si>
    <t>2020-02-14 14:25:06:203491</t>
  </si>
  <si>
    <t>2020-02-14 14:25:06:719484</t>
  </si>
  <si>
    <t>2020-02-14 14:25:06:978296</t>
  </si>
  <si>
    <t>2020-02-14 14:25:07:237048</t>
  </si>
  <si>
    <t>2020-02-14 14:25:07:496562</t>
  </si>
  <si>
    <t>2020-02-14 14:25:07:755129</t>
  </si>
  <si>
    <t>2020-02-14 14:25:08:014581</t>
  </si>
  <si>
    <t>2020-02-14 14:25:08:273345</t>
  </si>
  <si>
    <t>2020-02-14 14:25:08:532080</t>
  </si>
  <si>
    <t>2020-02-14 14:25:10:684953</t>
  </si>
  <si>
    <t>2020-02-14 14:25:10:943603</t>
  </si>
  <si>
    <t>2020-02-14 14:25:11:459515</t>
  </si>
  <si>
    <t>2020-02-14 14:25:11:718277</t>
  </si>
  <si>
    <t>2020-02-14 14:25:11:977165</t>
  </si>
  <si>
    <t>2020-02-14 14:25:12:236709</t>
  </si>
  <si>
    <t>2020-02-14 14:25:12:496340</t>
  </si>
  <si>
    <t>2020-02-14 14:25:12:755638</t>
  </si>
  <si>
    <t>2020-02-14 14:25:13:015216</t>
  </si>
  <si>
    <t>2020-02-14 14:25:13:274728</t>
  </si>
  <si>
    <t>2020-02-14 14:25:13:533546</t>
  </si>
  <si>
    <t>2020-02-14 14:25:14:049494</t>
  </si>
  <si>
    <t>2020-02-14 14:25:14:308297</t>
  </si>
  <si>
    <t>2020-02-14 14:25:14:567199</t>
  </si>
  <si>
    <t>2020-02-14 14:25:14:826686</t>
  </si>
  <si>
    <t>2020-02-14 14:25:15:086245</t>
  </si>
  <si>
    <t>2020-02-14 14:25:15:345553</t>
  </si>
  <si>
    <t>2020-02-14 14:25:15:863590</t>
  </si>
  <si>
    <t>2020-02-14 14:25:16:379471</t>
  </si>
  <si>
    <t>2020-02-14 14:25:16:638333</t>
  </si>
  <si>
    <t>2020-02-14 14:25:16:897134</t>
  </si>
  <si>
    <t>2020-02-14 14:25:17:156688</t>
  </si>
  <si>
    <t>2020-02-14 14:25:17:415334</t>
  </si>
  <si>
    <t>2020-02-14 14:25:17:674848</t>
  </si>
  <si>
    <t>2020-02-14 14:25:17:933502</t>
  </si>
  <si>
    <t>2020-02-14 14:25:18:192259</t>
  </si>
  <si>
    <t>2020-02-14 14:25:18:714598</t>
  </si>
  <si>
    <t>2020-02-14 14:25:18:973383</t>
  </si>
  <si>
    <t>2020-02-14 14:25:19:489680</t>
  </si>
  <si>
    <t>2020-02-14 14:25:19:748431</t>
  </si>
  <si>
    <t>2020-02-14 14:25:20:007348</t>
  </si>
  <si>
    <t>2020-02-14 14:25:20:266889</t>
  </si>
  <si>
    <t>2020-02-14 14:25:20:526418</t>
  </si>
  <si>
    <t>2020-02-14 14:25:20:785010</t>
  </si>
  <si>
    <t>2020-02-14 14:25:21:043711</t>
  </si>
  <si>
    <t>2020-02-14 14:25:21:559599</t>
  </si>
  <si>
    <t>2020-02-14 14:25:21:821210</t>
  </si>
  <si>
    <t>2020-02-14 14:25:22:080076</t>
  </si>
  <si>
    <t>2020-02-14 14:25:22:338863</t>
  </si>
  <si>
    <t>2020-02-14 14:25:22:597542</t>
  </si>
  <si>
    <t>2020-02-14 14:25:22:856469</t>
  </si>
  <si>
    <t>2020-02-14 14:25:23:115680</t>
  </si>
  <si>
    <t>2020-02-14 14:25:23:375382</t>
  </si>
  <si>
    <t>2020-02-14 14:25:23:634422</t>
  </si>
  <si>
    <t>2020-02-14 14:25:23:892754</t>
  </si>
  <si>
    <t>2020-02-14 14:25:24:410742</t>
  </si>
  <si>
    <t>2020-02-14 14:25:24:669524</t>
  </si>
  <si>
    <t>2020-02-14 14:25:24:928326</t>
  </si>
  <si>
    <t>2020-02-14 14:25:25:186987</t>
  </si>
  <si>
    <t>2020-02-14 14:25:25:446520</t>
  </si>
  <si>
    <t>2020-02-14 14:25:25:706607</t>
  </si>
  <si>
    <t>2020-02-14 14:25:25:965222</t>
  </si>
  <si>
    <t>2020-02-14 14:25:26:224598</t>
  </si>
  <si>
    <t>2020-02-14 14:25:26:483321</t>
  </si>
  <si>
    <t>2020-02-14 14:25:26:743521</t>
  </si>
  <si>
    <t>2020-02-14 14:25:27:259592</t>
  </si>
  <si>
    <t>2020-02-14 14:25:27:518314</t>
  </si>
  <si>
    <t>2020-02-14 14:25:27:777097</t>
  </si>
  <si>
    <t>2020-02-14 14:25:28:036635</t>
  </si>
  <si>
    <t>2020-02-14 14:25:28:296255</t>
  </si>
  <si>
    <t>2020-02-14 14:25:28:555588</t>
  </si>
  <si>
    <t>2020-02-14 14:25:28:815026</t>
  </si>
  <si>
    <t>2020-02-14 14:25:29:073547</t>
  </si>
  <si>
    <t>2020-02-14 14:25:29:332299</t>
  </si>
  <si>
    <t>2020-02-14 14:25:29:850670</t>
  </si>
  <si>
    <t>2020-02-14 14:25:30:109003</t>
  </si>
  <si>
    <t>2020-02-14 14:25:30:367329</t>
  </si>
  <si>
    <t>2020-02-14 14:25:30:625523</t>
  </si>
  <si>
    <t>2020-02-14 14:25:30:887409</t>
  </si>
  <si>
    <t>2020-02-14 14:25:31:146711</t>
  </si>
  <si>
    <t>2020-02-14 14:25:31:405240</t>
  </si>
  <si>
    <t>2020-02-14 14:25:31:664757</t>
  </si>
  <si>
    <t>2020-02-14 14:25:31:923326</t>
  </si>
  <si>
    <t>2020-02-14 14:25:32:695111</t>
  </si>
  <si>
    <t>2020-02-14 14:25:32:953876</t>
  </si>
  <si>
    <t>2020-02-14 14:25:33:469545</t>
  </si>
  <si>
    <t>2020-02-14 14:25:33:728131</t>
  </si>
  <si>
    <t>2020-02-14 14:25:33:986857</t>
  </si>
  <si>
    <t>2020-02-14 14:25:34:246322</t>
  </si>
  <si>
    <t>2020-02-14 14:25:34:505692</t>
  </si>
  <si>
    <t>2020-02-14 14:25:34:766382</t>
  </si>
  <si>
    <t>2020-02-14 14:25:35:025004</t>
  </si>
  <si>
    <t>2020-02-14 14:25:35:283653</t>
  </si>
  <si>
    <t>2020-02-14 14:25:35:542322</t>
  </si>
  <si>
    <t>2020-02-14 14:25:35:801020</t>
  </si>
  <si>
    <t>2020-02-14 14:25:36:059779</t>
  </si>
  <si>
    <t>2020-02-14 14:25:36:318480</t>
  </si>
  <si>
    <t>2020-02-14 14:25:36:577234</t>
  </si>
  <si>
    <t>2020-02-14 14:25:36:836657</t>
  </si>
  <si>
    <t>2020-02-14 14:25:37:096616</t>
  </si>
  <si>
    <t>2020-02-14 14:25:37:355222</t>
  </si>
  <si>
    <t>2020-02-14 14:25:37:614589</t>
  </si>
  <si>
    <t>2020-02-14 14:25:37:873274</t>
  </si>
  <si>
    <t>2020-02-14 14:25:38:389402</t>
  </si>
  <si>
    <t>2020-02-14 14:25:38:648074</t>
  </si>
  <si>
    <t>2020-02-14 14:25:38:907516</t>
  </si>
  <si>
    <t>2020-02-14 14:25:39:167019</t>
  </si>
  <si>
    <t>2020-02-14 14:25:39:426576</t>
  </si>
  <si>
    <t>2020-02-14 14:25:39:686662</t>
  </si>
  <si>
    <t>2020-02-14 14:25:39:945441</t>
  </si>
  <si>
    <t>2020-02-14 14:25:40:204843</t>
  </si>
  <si>
    <t>2020-02-14 14:25:40:463395</t>
  </si>
  <si>
    <t>2020-02-14 14:25:40:722034</t>
  </si>
  <si>
    <t>2020-02-14 14:25:42:406710</t>
  </si>
  <si>
    <t>2020-02-14 14:25:42:666141</t>
  </si>
  <si>
    <t>2020-02-14 14:25:42:924737</t>
  </si>
  <si>
    <t>2020-02-14 14:25:43:183410</t>
  </si>
  <si>
    <t>2020-02-14 14:25:43:699658</t>
  </si>
  <si>
    <t>2020-02-14 14:25:43:958418</t>
  </si>
  <si>
    <t>2020-02-14 14:25:44:217173</t>
  </si>
  <si>
    <t>2020-02-14 14:25:44:476579</t>
  </si>
  <si>
    <t>2020-02-14 14:25:44:736629</t>
  </si>
  <si>
    <t>2020-02-14 14:25:44:995247</t>
  </si>
  <si>
    <t>2020-02-14 14:25:45:254608</t>
  </si>
  <si>
    <t>2020-02-14 14:25:45:513394</t>
  </si>
  <si>
    <t>2020-02-14 14:25:46:039528</t>
  </si>
  <si>
    <t>2020-02-14 14:25:46:298397</t>
  </si>
  <si>
    <t>2020-02-14 14:25:46:557105</t>
  </si>
  <si>
    <t>2020-02-14 14:25:46:816677</t>
  </si>
  <si>
    <t>2020-02-14 14:25:47:076702</t>
  </si>
  <si>
    <t>2020-02-14 14:25:47:335397</t>
  </si>
  <si>
    <t>2020-02-14 14:25:47:594824</t>
  </si>
  <si>
    <t>2020-02-14 14:25:47:853438</t>
  </si>
  <si>
    <t>2020-02-14 14:25:48:370807</t>
  </si>
  <si>
    <t>2020-02-14 14:25:48:629650</t>
  </si>
  <si>
    <t>2020-02-14 14:25:48:888381</t>
  </si>
  <si>
    <t>2020-02-14 14:25:49:147196</t>
  </si>
  <si>
    <t>2020-02-14 14:25:49:407838</t>
  </si>
  <si>
    <t>2020-02-14 14:25:49:666789</t>
  </si>
  <si>
    <t>2020-02-14 14:25:49:926230</t>
  </si>
  <si>
    <t>2020-02-14 14:25:50:184871</t>
  </si>
  <si>
    <t>2020-02-14 14:25:50:443637</t>
  </si>
  <si>
    <t>2020-02-14 14:25:50:702514</t>
  </si>
  <si>
    <t>2020-02-14 14:25:50:961182</t>
  </si>
  <si>
    <t>2020-02-14 14:25:51:219994</t>
  </si>
  <si>
    <t>2020-02-14 14:25:51:478698</t>
  </si>
  <si>
    <t>2020-02-14 14:25:51:737545</t>
  </si>
  <si>
    <t>2020-02-14 14:25:51:996923</t>
  </si>
  <si>
    <t>2020-02-14 14:25:52:256417</t>
  </si>
  <si>
    <t>2020-02-14 14:25:52:515677</t>
  </si>
  <si>
    <t>2020-02-14 14:25:52:775154</t>
  </si>
  <si>
    <t>2020-02-14 14:25:53:034508</t>
  </si>
  <si>
    <t>2020-02-14 14:25:53:293168</t>
  </si>
  <si>
    <t>2020-02-14 14:25:53:809594</t>
  </si>
  <si>
    <t>2020-02-14 14:25:54:068314</t>
  </si>
  <si>
    <t>2020-02-14 14:25:54:327034</t>
  </si>
  <si>
    <t>2020-02-14 14:25:54:585619</t>
  </si>
  <si>
    <t>2020-02-14 14:25:54:845073</t>
  </si>
  <si>
    <t>2020-02-14 14:25:55:103679</t>
  </si>
  <si>
    <t>2020-02-14 14:25:55:874854</t>
  </si>
  <si>
    <t>2020-02-14 14:25:56:133465</t>
  </si>
  <si>
    <t>2020-02-14 14:25:56:392376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</si>
</sst>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'20200214-142652-thin_orange_foa'!$B$1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'20200214-142652-thin_orange_foa'!$A$2:$A$463</c:f>
              <c:strCache>
                <c:ptCount val="462"/>
                <c:pt idx="0">
                  <c:v>2020-02-14 14:23:24:543177</c:v>
                </c:pt>
                <c:pt idx="1">
                  <c:v>2020-02-14 14:23:25:059368</c:v>
                </c:pt>
                <c:pt idx="2">
                  <c:v>2020-02-14 14:23:25:318062</c:v>
                </c:pt>
                <c:pt idx="3">
                  <c:v>2020-02-14 14:23:25:577631</c:v>
                </c:pt>
                <c:pt idx="4">
                  <c:v>2020-02-14 14:23:25:837103</c:v>
                </c:pt>
                <c:pt idx="5">
                  <c:v>2020-02-14 14:23:26:096507</c:v>
                </c:pt>
                <c:pt idx="6">
                  <c:v>2020-02-14 14:23:26:355047</c:v>
                </c:pt>
                <c:pt idx="7">
                  <c:v>2020-02-14 14:23:26:613602</c:v>
                </c:pt>
                <c:pt idx="8">
                  <c:v>2020-02-14 14:23:27:129460</c:v>
                </c:pt>
                <c:pt idx="9">
                  <c:v>2020-02-14 14:23:27:388147</c:v>
                </c:pt>
                <c:pt idx="10">
                  <c:v>2020-02-14 14:23:27:647104</c:v>
                </c:pt>
                <c:pt idx="11">
                  <c:v>2020-02-14 14:23:27:907123</c:v>
                </c:pt>
                <c:pt idx="12">
                  <c:v>2020-02-14 14:23:28:165733</c:v>
                </c:pt>
                <c:pt idx="13">
                  <c:v>2020-02-14 14:23:28:425037</c:v>
                </c:pt>
                <c:pt idx="14">
                  <c:v>2020-02-14 14:23:28:687518</c:v>
                </c:pt>
                <c:pt idx="15">
                  <c:v>2020-02-14 14:23:28:946356</c:v>
                </c:pt>
                <c:pt idx="16">
                  <c:v>2020-02-14 14:23:29:205605</c:v>
                </c:pt>
                <c:pt idx="17">
                  <c:v>2020-02-14 14:23:29:464972</c:v>
                </c:pt>
                <c:pt idx="18">
                  <c:v>2020-02-14 14:23:29:724673</c:v>
                </c:pt>
                <c:pt idx="19">
                  <c:v>2020-02-14 14:23:29:983316</c:v>
                </c:pt>
                <c:pt idx="20">
                  <c:v>2020-02-14 14:23:30:241980</c:v>
                </c:pt>
                <c:pt idx="21">
                  <c:v>2020-02-14 14:23:32:780661</c:v>
                </c:pt>
                <c:pt idx="22">
                  <c:v>2020-02-14 14:23:33:039294</c:v>
                </c:pt>
                <c:pt idx="23">
                  <c:v>2020-02-14 14:23:33:298013</c:v>
                </c:pt>
                <c:pt idx="24">
                  <c:v>2020-02-14 14:23:33:557452</c:v>
                </c:pt>
                <c:pt idx="25">
                  <c:v>2020-02-14 14:23:33:816946</c:v>
                </c:pt>
                <c:pt idx="26">
                  <c:v>2020-02-14 14:23:34:076267</c:v>
                </c:pt>
                <c:pt idx="27">
                  <c:v>2020-02-14 14:23:34:334916</c:v>
                </c:pt>
                <c:pt idx="28">
                  <c:v>2020-02-14 14:23:34:593409</c:v>
                </c:pt>
                <c:pt idx="29">
                  <c:v>2020-02-14 14:23:35:365003</c:v>
                </c:pt>
                <c:pt idx="30">
                  <c:v>2020-02-14 14:23:35:623537</c:v>
                </c:pt>
                <c:pt idx="31">
                  <c:v>2020-02-14 14:23:36:139646</c:v>
                </c:pt>
                <c:pt idx="32">
                  <c:v>2020-02-14 14:23:36:399497</c:v>
                </c:pt>
                <c:pt idx="33">
                  <c:v>2020-02-14 14:23:36:658139</c:v>
                </c:pt>
                <c:pt idx="34">
                  <c:v>2020-02-14 14:23:36:916786</c:v>
                </c:pt>
                <c:pt idx="35">
                  <c:v>2020-02-14 14:23:37:175266</c:v>
                </c:pt>
                <c:pt idx="36">
                  <c:v>2020-02-14 14:23:37:435083</c:v>
                </c:pt>
                <c:pt idx="37">
                  <c:v>2020-02-14 14:23:37:693572</c:v>
                </c:pt>
                <c:pt idx="38">
                  <c:v>2020-02-14 14:23:38:209475</c:v>
                </c:pt>
                <c:pt idx="39">
                  <c:v>2020-02-14 14:23:38:468154</c:v>
                </c:pt>
                <c:pt idx="40">
                  <c:v>2020-02-14 14:23:38:726785</c:v>
                </c:pt>
                <c:pt idx="41">
                  <c:v>2020-02-14 14:23:38:985364</c:v>
                </c:pt>
                <c:pt idx="42">
                  <c:v>2020-02-14 14:23:39:244747</c:v>
                </c:pt>
                <c:pt idx="43">
                  <c:v>2020-02-14 14:23:39:503373</c:v>
                </c:pt>
                <c:pt idx="44">
                  <c:v>2020-02-14 14:23:39:761989</c:v>
                </c:pt>
                <c:pt idx="45">
                  <c:v>2020-02-14 14:23:40:020777</c:v>
                </c:pt>
                <c:pt idx="46">
                  <c:v>2020-02-14 14:23:40:279486</c:v>
                </c:pt>
                <c:pt idx="47">
                  <c:v>2020-02-14 14:23:40:538251</c:v>
                </c:pt>
                <c:pt idx="48">
                  <c:v>2020-02-14 14:23:40:797591</c:v>
                </c:pt>
                <c:pt idx="49">
                  <c:v>2020-02-14 14:23:41:056358</c:v>
                </c:pt>
                <c:pt idx="50">
                  <c:v>2020-02-14 14:23:41:315627</c:v>
                </c:pt>
                <c:pt idx="51">
                  <c:v>2020-02-14 14:23:41:575014</c:v>
                </c:pt>
                <c:pt idx="52">
                  <c:v>2020-02-14 14:23:41:833363</c:v>
                </c:pt>
                <c:pt idx="53">
                  <c:v>2020-02-14 14:23:42:092027</c:v>
                </c:pt>
                <c:pt idx="54">
                  <c:v>2020-02-14 14:23:42:350731</c:v>
                </c:pt>
                <c:pt idx="55">
                  <c:v>2020-02-14 14:23:42:609431</c:v>
                </c:pt>
                <c:pt idx="56">
                  <c:v>2020-02-14 14:23:42:868072</c:v>
                </c:pt>
                <c:pt idx="57">
                  <c:v>2020-02-14 14:23:43:127503</c:v>
                </c:pt>
                <c:pt idx="58">
                  <c:v>2020-02-14 14:23:43:386900</c:v>
                </c:pt>
                <c:pt idx="59">
                  <c:v>2020-02-14 14:23:43:646373</c:v>
                </c:pt>
                <c:pt idx="60">
                  <c:v>2020-02-14 14:23:43:905583</c:v>
                </c:pt>
                <c:pt idx="61">
                  <c:v>2020-02-14 14:23:44:164899</c:v>
                </c:pt>
                <c:pt idx="62">
                  <c:v>2020-02-14 14:23:44:423508</c:v>
                </c:pt>
                <c:pt idx="63">
                  <c:v>2020-02-14 14:23:44:939362</c:v>
                </c:pt>
                <c:pt idx="64">
                  <c:v>2020-02-14 14:23:45:198070</c:v>
                </c:pt>
                <c:pt idx="65">
                  <c:v>2020-02-14 14:23:45:456837</c:v>
                </c:pt>
                <c:pt idx="66">
                  <c:v>2020-02-14 14:23:45:716243</c:v>
                </c:pt>
                <c:pt idx="67">
                  <c:v>2020-02-14 14:23:45:974822</c:v>
                </c:pt>
                <c:pt idx="68">
                  <c:v>2020-02-14 14:23:46:233378</c:v>
                </c:pt>
                <c:pt idx="69">
                  <c:v>2020-02-14 14:23:46:492111</c:v>
                </c:pt>
                <c:pt idx="70">
                  <c:v>2020-02-14 14:23:50:206200</c:v>
                </c:pt>
                <c:pt idx="71">
                  <c:v>2020-02-14 14:23:50:464883</c:v>
                </c:pt>
                <c:pt idx="72">
                  <c:v>2020-02-14 14:23:50:724750</c:v>
                </c:pt>
                <c:pt idx="73">
                  <c:v>2020-02-14 14:23:50:983243</c:v>
                </c:pt>
                <c:pt idx="74">
                  <c:v>2020-02-14 14:23:51:241600</c:v>
                </c:pt>
                <c:pt idx="75">
                  <c:v>2020-02-14 14:23:51:500063</c:v>
                </c:pt>
                <c:pt idx="76">
                  <c:v>2020-02-14 14:23:51:759055</c:v>
                </c:pt>
                <c:pt idx="77">
                  <c:v>2020-02-14 14:23:52:018030</c:v>
                </c:pt>
                <c:pt idx="78">
                  <c:v>2020-02-14 14:23:52:795086</c:v>
                </c:pt>
                <c:pt idx="79">
                  <c:v>2020-02-14 14:23:53:053821</c:v>
                </c:pt>
                <c:pt idx="80">
                  <c:v>2020-02-14 14:23:53:570613</c:v>
                </c:pt>
                <c:pt idx="81">
                  <c:v>2020-02-14 14:23:53:829391</c:v>
                </c:pt>
                <c:pt idx="82">
                  <c:v>2020-02-14 14:23:54:089585</c:v>
                </c:pt>
                <c:pt idx="83">
                  <c:v>2020-02-14 14:23:54:348314</c:v>
                </c:pt>
                <c:pt idx="84">
                  <c:v>2020-02-14 14:23:54:607161</c:v>
                </c:pt>
                <c:pt idx="85">
                  <c:v>2020-02-14 14:23:54:865780</c:v>
                </c:pt>
                <c:pt idx="86">
                  <c:v>2020-02-14 14:23:55:125228</c:v>
                </c:pt>
                <c:pt idx="87">
                  <c:v>2020-02-14 14:23:55:384687</c:v>
                </c:pt>
                <c:pt idx="88">
                  <c:v>2020-02-14 14:23:55:643542</c:v>
                </c:pt>
                <c:pt idx="89">
                  <c:v>2020-02-14 14:23:56:159954</c:v>
                </c:pt>
                <c:pt idx="90">
                  <c:v>2020-02-14 14:23:56:418691</c:v>
                </c:pt>
                <c:pt idx="91">
                  <c:v>2020-02-14 14:23:56:677525</c:v>
                </c:pt>
                <c:pt idx="92">
                  <c:v>2020-02-14 14:23:57:193710</c:v>
                </c:pt>
                <c:pt idx="93">
                  <c:v>2020-02-14 14:23:57:713189</c:v>
                </c:pt>
                <c:pt idx="94">
                  <c:v>2020-02-14 14:23:58:229341</c:v>
                </c:pt>
                <c:pt idx="95">
                  <c:v>2020-02-14 14:23:58:488144</c:v>
                </c:pt>
                <c:pt idx="96">
                  <c:v>2020-02-14 14:23:58:747633</c:v>
                </c:pt>
                <c:pt idx="97">
                  <c:v>2020-02-14 14:23:59:007289</c:v>
                </c:pt>
                <c:pt idx="98">
                  <c:v>2020-02-14 14:23:59:266726</c:v>
                </c:pt>
                <c:pt idx="99">
                  <c:v>2020-02-14 14:23:59:526296</c:v>
                </c:pt>
                <c:pt idx="100">
                  <c:v>2020-02-14 14:23:59:785545</c:v>
                </c:pt>
                <c:pt idx="101">
                  <c:v>2020-02-14 14:24:00:044935</c:v>
                </c:pt>
                <c:pt idx="102">
                  <c:v>2020-02-14 14:24:00:303401</c:v>
                </c:pt>
                <c:pt idx="103">
                  <c:v>2020-02-14 14:24:01:077572</c:v>
                </c:pt>
                <c:pt idx="104">
                  <c:v>2020-02-14 14:24:01:596900</c:v>
                </c:pt>
                <c:pt idx="105">
                  <c:v>2020-02-14 14:24:01:855419</c:v>
                </c:pt>
                <c:pt idx="106">
                  <c:v>2020-02-14 14:24:02:114885</c:v>
                </c:pt>
                <c:pt idx="107">
                  <c:v>2020-02-14 14:24:02:373453</c:v>
                </c:pt>
                <c:pt idx="108">
                  <c:v>2020-02-14 14:24:02:632158</c:v>
                </c:pt>
                <c:pt idx="109">
                  <c:v>2020-02-14 14:24:06:732673</c:v>
                </c:pt>
                <c:pt idx="110">
                  <c:v>2020-02-14 14:24:07:246966</c:v>
                </c:pt>
                <c:pt idx="111">
                  <c:v>2020-02-14 14:24:07:505595</c:v>
                </c:pt>
                <c:pt idx="112">
                  <c:v>2020-02-14 14:24:07:765017</c:v>
                </c:pt>
                <c:pt idx="113">
                  <c:v>2020-02-14 14:24:08:023586</c:v>
                </c:pt>
                <c:pt idx="114">
                  <c:v>2020-02-14 14:24:08:539506</c:v>
                </c:pt>
                <c:pt idx="115">
                  <c:v>2020-02-14 14:24:08:798254</c:v>
                </c:pt>
                <c:pt idx="116">
                  <c:v>2020-02-14 14:24:09:057013</c:v>
                </c:pt>
                <c:pt idx="117">
                  <c:v>2020-02-14 14:24:09:316456</c:v>
                </c:pt>
                <c:pt idx="118">
                  <c:v>2020-02-14 14:24:09:575726</c:v>
                </c:pt>
                <c:pt idx="119">
                  <c:v>2020-02-14 14:24:09:835151</c:v>
                </c:pt>
                <c:pt idx="120">
                  <c:v>2020-02-14 14:24:10:094477</c:v>
                </c:pt>
                <c:pt idx="121">
                  <c:v>2020-02-14 14:24:10:609504</c:v>
                </c:pt>
                <c:pt idx="122">
                  <c:v>2020-02-14 14:24:10:868240</c:v>
                </c:pt>
                <c:pt idx="123">
                  <c:v>2020-02-14 14:24:11:126868</c:v>
                </c:pt>
                <c:pt idx="124">
                  <c:v>2020-02-14 14:24:11:900546</c:v>
                </c:pt>
                <c:pt idx="125">
                  <c:v>2020-02-14 14:24:12:159305</c:v>
                </c:pt>
                <c:pt idx="126">
                  <c:v>2020-02-14 14:24:12:418022</c:v>
                </c:pt>
                <c:pt idx="127">
                  <c:v>2020-02-14 14:24:12:677367</c:v>
                </c:pt>
                <c:pt idx="128">
                  <c:v>2020-02-14 14:24:12:936685</c:v>
                </c:pt>
                <c:pt idx="129">
                  <c:v>2020-02-14 14:24:13:195192</c:v>
                </c:pt>
                <c:pt idx="130">
                  <c:v>2020-02-14 14:24:13:455913</c:v>
                </c:pt>
                <c:pt idx="131">
                  <c:v>2020-02-14 14:24:13:714436</c:v>
                </c:pt>
                <c:pt idx="132">
                  <c:v>2020-02-14 14:24:14:229627</c:v>
                </c:pt>
                <c:pt idx="133">
                  <c:v>2020-02-14 14:24:14:489588</c:v>
                </c:pt>
                <c:pt idx="134">
                  <c:v>2020-02-14 14:24:14:748287</c:v>
                </c:pt>
                <c:pt idx="135">
                  <c:v>2020-02-14 14:24:15:007005</c:v>
                </c:pt>
                <c:pt idx="136">
                  <c:v>2020-02-14 14:24:15:266403</c:v>
                </c:pt>
                <c:pt idx="137">
                  <c:v>2020-02-14 14:24:15:525681</c:v>
                </c:pt>
                <c:pt idx="138">
                  <c:v>2020-02-14 14:24:15:784993</c:v>
                </c:pt>
                <c:pt idx="139">
                  <c:v>2020-02-14 14:24:16:043593</c:v>
                </c:pt>
                <c:pt idx="140">
                  <c:v>2020-02-14 14:24:16:814749</c:v>
                </c:pt>
                <c:pt idx="141">
                  <c:v>2020-02-14 14:24:17:073467</c:v>
                </c:pt>
                <c:pt idx="142">
                  <c:v>2020-02-14 14:24:17:332203</c:v>
                </c:pt>
                <c:pt idx="143">
                  <c:v>2020-02-14 14:24:21:132744</c:v>
                </c:pt>
                <c:pt idx="144">
                  <c:v>2020-02-14 14:24:21:391513</c:v>
                </c:pt>
                <c:pt idx="145">
                  <c:v>2020-02-14 14:24:21:650337</c:v>
                </c:pt>
                <c:pt idx="146">
                  <c:v>2020-02-14 14:24:21:909073</c:v>
                </c:pt>
                <c:pt idx="147">
                  <c:v>2020-02-14 14:24:22:167779</c:v>
                </c:pt>
                <c:pt idx="148">
                  <c:v>2020-02-14 14:24:22:427336</c:v>
                </c:pt>
                <c:pt idx="149">
                  <c:v>2020-02-14 14:24:22:689075</c:v>
                </c:pt>
                <c:pt idx="150">
                  <c:v>2020-02-14 14:24:22:947929</c:v>
                </c:pt>
                <c:pt idx="151">
                  <c:v>2020-02-14 14:24:23:207351</c:v>
                </c:pt>
                <c:pt idx="152">
                  <c:v>2020-02-14 14:24:23:466816</c:v>
                </c:pt>
                <c:pt idx="153">
                  <c:v>2020-02-14 14:24:23:726248</c:v>
                </c:pt>
                <c:pt idx="154">
                  <c:v>2020-02-14 14:24:23:985586</c:v>
                </c:pt>
                <c:pt idx="155">
                  <c:v>2020-02-14 14:24:24:245051</c:v>
                </c:pt>
                <c:pt idx="156">
                  <c:v>2020-02-14 14:24:24:504431</c:v>
                </c:pt>
                <c:pt idx="157">
                  <c:v>2020-02-14 14:24:24:763219</c:v>
                </c:pt>
                <c:pt idx="158">
                  <c:v>2020-02-14 14:24:25:279757</c:v>
                </c:pt>
                <c:pt idx="159">
                  <c:v>2020-02-14 14:24:25:538528</c:v>
                </c:pt>
                <c:pt idx="160">
                  <c:v>2020-02-14 14:24:25:797270</c:v>
                </c:pt>
                <c:pt idx="161">
                  <c:v>2020-02-14 14:24:26:058054</c:v>
                </c:pt>
                <c:pt idx="162">
                  <c:v>2020-02-14 14:24:26:316795</c:v>
                </c:pt>
                <c:pt idx="163">
                  <c:v>2020-02-14 14:24:26:575389</c:v>
                </c:pt>
                <c:pt idx="164">
                  <c:v>2020-02-14 14:24:26:834974</c:v>
                </c:pt>
                <c:pt idx="165">
                  <c:v>2020-02-14 14:24:27:100262</c:v>
                </c:pt>
                <c:pt idx="166">
                  <c:v>2020-02-14 14:24:27:358907</c:v>
                </c:pt>
                <c:pt idx="167">
                  <c:v>2020-02-14 14:24:27:617614</c:v>
                </c:pt>
                <c:pt idx="168">
                  <c:v>2020-02-14 14:24:27:876353</c:v>
                </c:pt>
                <c:pt idx="169">
                  <c:v>2020-02-14 14:24:28:135641</c:v>
                </c:pt>
                <c:pt idx="170">
                  <c:v>2020-02-14 14:24:28:396569</c:v>
                </c:pt>
                <c:pt idx="171">
                  <c:v>2020-02-14 14:24:28:655201</c:v>
                </c:pt>
                <c:pt idx="172">
                  <c:v>2020-02-14 14:24:28:914532</c:v>
                </c:pt>
                <c:pt idx="173">
                  <c:v>2020-02-14 14:24:29:173332</c:v>
                </c:pt>
                <c:pt idx="174">
                  <c:v>2020-02-14 14:24:29:944957</c:v>
                </c:pt>
                <c:pt idx="175">
                  <c:v>2020-02-14 14:24:30:203565</c:v>
                </c:pt>
                <c:pt idx="176">
                  <c:v>2020-02-14 14:24:30:974897</c:v>
                </c:pt>
                <c:pt idx="177">
                  <c:v>2020-02-14 14:24:31:233407</c:v>
                </c:pt>
                <c:pt idx="178">
                  <c:v>2020-02-14 14:24:31:749491</c:v>
                </c:pt>
                <c:pt idx="179">
                  <c:v>2020-02-14 14:24:32:008310</c:v>
                </c:pt>
                <c:pt idx="180">
                  <c:v>2020-02-14 14:24:32:266965</c:v>
                </c:pt>
                <c:pt idx="181">
                  <c:v>2020-02-14 14:24:32:526499</c:v>
                </c:pt>
                <c:pt idx="182">
                  <c:v>2020-02-14 14:24:32:786669</c:v>
                </c:pt>
                <c:pt idx="183">
                  <c:v>2020-02-14 14:24:33:045313</c:v>
                </c:pt>
                <c:pt idx="184">
                  <c:v>2020-02-14 14:24:33:306026</c:v>
                </c:pt>
                <c:pt idx="185">
                  <c:v>2020-02-14 14:24:33:564617</c:v>
                </c:pt>
                <c:pt idx="186">
                  <c:v>2020-02-14 14:24:33:824664</c:v>
                </c:pt>
                <c:pt idx="187">
                  <c:v>2020-02-14 14:24:34:083371</c:v>
                </c:pt>
                <c:pt idx="188">
                  <c:v>2020-02-14 14:24:34:599554</c:v>
                </c:pt>
                <c:pt idx="189">
                  <c:v>2020-02-14 14:24:34:858415</c:v>
                </c:pt>
                <c:pt idx="190">
                  <c:v>2020-02-14 14:24:35:117335</c:v>
                </c:pt>
                <c:pt idx="191">
                  <c:v>2020-02-14 14:24:35:376916</c:v>
                </c:pt>
                <c:pt idx="192">
                  <c:v>2020-02-14 14:24:35:636459</c:v>
                </c:pt>
                <c:pt idx="193">
                  <c:v>2020-02-14 14:24:35:896703</c:v>
                </c:pt>
                <c:pt idx="194">
                  <c:v>2020-02-14 14:24:36:155320</c:v>
                </c:pt>
                <c:pt idx="195">
                  <c:v>2020-02-14 14:24:36:414871</c:v>
                </c:pt>
                <c:pt idx="196">
                  <c:v>2020-02-14 14:24:36:673484</c:v>
                </c:pt>
                <c:pt idx="197">
                  <c:v>2020-02-14 14:24:37:189667</c:v>
                </c:pt>
                <c:pt idx="198">
                  <c:v>2020-02-14 14:24:37:448469</c:v>
                </c:pt>
                <c:pt idx="199">
                  <c:v>2020-02-14 14:24:37:707484</c:v>
                </c:pt>
                <c:pt idx="200">
                  <c:v>2020-02-14 14:24:37:967370</c:v>
                </c:pt>
                <c:pt idx="201">
                  <c:v>2020-02-14 14:24:38:227268</c:v>
                </c:pt>
                <c:pt idx="202">
                  <c:v>2020-02-14 14:24:38:486569</c:v>
                </c:pt>
                <c:pt idx="203">
                  <c:v>2020-02-14 14:24:38:746679</c:v>
                </c:pt>
                <c:pt idx="204">
                  <c:v>2020-02-14 14:24:39:005275</c:v>
                </c:pt>
                <c:pt idx="205">
                  <c:v>2020-02-14 14:24:39:264831</c:v>
                </c:pt>
                <c:pt idx="206">
                  <c:v>2020-02-14 14:24:39:523575</c:v>
                </c:pt>
                <c:pt idx="207">
                  <c:v>2020-02-14 14:24:40:039367</c:v>
                </c:pt>
                <c:pt idx="208">
                  <c:v>2020-02-14 14:24:40:298185</c:v>
                </c:pt>
                <c:pt idx="209">
                  <c:v>2020-02-14 14:24:40:556889</c:v>
                </c:pt>
                <c:pt idx="210">
                  <c:v>2020-02-14 14:24:40:816526</c:v>
                </c:pt>
                <c:pt idx="211">
                  <c:v>2020-02-14 14:24:41:074781</c:v>
                </c:pt>
                <c:pt idx="212">
                  <c:v>2020-02-14 14:24:41:333108</c:v>
                </c:pt>
                <c:pt idx="213">
                  <c:v>2020-02-14 14:24:41:591477</c:v>
                </c:pt>
                <c:pt idx="214">
                  <c:v>2020-02-14 14:24:41:850360</c:v>
                </c:pt>
                <c:pt idx="215">
                  <c:v>2020-02-14 14:24:42:109117</c:v>
                </c:pt>
                <c:pt idx="216">
                  <c:v>2020-02-14 14:24:42:369188</c:v>
                </c:pt>
                <c:pt idx="217">
                  <c:v>2020-02-14 14:24:42:627885</c:v>
                </c:pt>
                <c:pt idx="218">
                  <c:v>2020-02-14 14:24:42:886907</c:v>
                </c:pt>
                <c:pt idx="219">
                  <c:v>2020-02-14 14:24:43:146425</c:v>
                </c:pt>
                <c:pt idx="220">
                  <c:v>2020-02-14 14:24:43:406558</c:v>
                </c:pt>
                <c:pt idx="221">
                  <c:v>2020-02-14 14:24:43:665204</c:v>
                </c:pt>
                <c:pt idx="222">
                  <c:v>2020-02-14 14:24:43:924737</c:v>
                </c:pt>
                <c:pt idx="223">
                  <c:v>2020-02-14 14:24:44:183406</c:v>
                </c:pt>
                <c:pt idx="224">
                  <c:v>2020-02-14 14:24:44:699384</c:v>
                </c:pt>
                <c:pt idx="225">
                  <c:v>2020-02-14 14:24:44:958112</c:v>
                </c:pt>
                <c:pt idx="226">
                  <c:v>2020-02-14 14:24:45:216738</c:v>
                </c:pt>
                <c:pt idx="227">
                  <c:v>2020-02-14 14:24:45:475390</c:v>
                </c:pt>
                <c:pt idx="228">
                  <c:v>2020-02-14 14:24:45:734766</c:v>
                </c:pt>
                <c:pt idx="229">
                  <c:v>2020-02-14 14:24:45:993445</c:v>
                </c:pt>
                <c:pt idx="230">
                  <c:v>2020-02-14 14:24:46:764899</c:v>
                </c:pt>
                <c:pt idx="231">
                  <c:v>2020-02-14 14:24:47:023537</c:v>
                </c:pt>
                <c:pt idx="232">
                  <c:v>2020-02-14 14:24:47:282162</c:v>
                </c:pt>
                <c:pt idx="233">
                  <c:v>2020-02-14 14:24:47:540888</c:v>
                </c:pt>
                <c:pt idx="234">
                  <c:v>2020-02-14 14:24:47:799608</c:v>
                </c:pt>
                <c:pt idx="235">
                  <c:v>2020-02-14 14:24:48:058383</c:v>
                </c:pt>
                <c:pt idx="236">
                  <c:v>2020-02-14 14:24:48:317104</c:v>
                </c:pt>
                <c:pt idx="237">
                  <c:v>2020-02-14 14:24:48:576678</c:v>
                </c:pt>
                <c:pt idx="238">
                  <c:v>2020-02-14 14:24:48:836646</c:v>
                </c:pt>
                <c:pt idx="239">
                  <c:v>2020-02-14 14:24:49:095220</c:v>
                </c:pt>
                <c:pt idx="240">
                  <c:v>2020-02-14 14:24:49:354689</c:v>
                </c:pt>
                <c:pt idx="241">
                  <c:v>2020-02-14 14:24:49:613491</c:v>
                </c:pt>
                <c:pt idx="242">
                  <c:v>2020-02-14 14:24:49:872196</c:v>
                </c:pt>
                <c:pt idx="243">
                  <c:v>2020-02-14 14:24:50:130861</c:v>
                </c:pt>
                <c:pt idx="244">
                  <c:v>2020-02-14 14:24:50:389700</c:v>
                </c:pt>
                <c:pt idx="245">
                  <c:v>2020-02-14 14:24:50:648470</c:v>
                </c:pt>
                <c:pt idx="246">
                  <c:v>2020-02-14 14:24:50:909099</c:v>
                </c:pt>
                <c:pt idx="247">
                  <c:v>2020-02-14 14:24:51:167859</c:v>
                </c:pt>
                <c:pt idx="248">
                  <c:v>2020-02-14 14:24:51:427370</c:v>
                </c:pt>
                <c:pt idx="249">
                  <c:v>2020-02-14 14:24:51:686867</c:v>
                </c:pt>
                <c:pt idx="250">
                  <c:v>2020-02-14 14:24:51:946388</c:v>
                </c:pt>
                <c:pt idx="251">
                  <c:v>2020-02-14 14:24:52:205636</c:v>
                </c:pt>
                <c:pt idx="252">
                  <c:v>2020-02-14 14:24:52:465061</c:v>
                </c:pt>
                <c:pt idx="253">
                  <c:v>2020-02-14 14:24:52:723614</c:v>
                </c:pt>
                <c:pt idx="254">
                  <c:v>2020-02-14 14:24:53:239388</c:v>
                </c:pt>
                <c:pt idx="255">
                  <c:v>2020-02-14 14:24:53:498154</c:v>
                </c:pt>
                <c:pt idx="256">
                  <c:v>2020-02-14 14:24:53:756796</c:v>
                </c:pt>
                <c:pt idx="257">
                  <c:v>2020-02-14 14:24:54:016343</c:v>
                </c:pt>
                <c:pt idx="258">
                  <c:v>2020-02-14 14:24:54:275650</c:v>
                </c:pt>
                <c:pt idx="259">
                  <c:v>2020-02-14 14:24:54:535013</c:v>
                </c:pt>
                <c:pt idx="260">
                  <c:v>2020-02-14 14:24:54:795689</c:v>
                </c:pt>
                <c:pt idx="261">
                  <c:v>2020-02-14 14:24:55:054408</c:v>
                </c:pt>
                <c:pt idx="262">
                  <c:v>2020-02-14 14:24:55:319709</c:v>
                </c:pt>
                <c:pt idx="263">
                  <c:v>2020-02-14 14:24:55:579735</c:v>
                </c:pt>
                <c:pt idx="264">
                  <c:v>2020-02-14 14:24:55:839602</c:v>
                </c:pt>
                <c:pt idx="265">
                  <c:v>2020-02-14 14:24:56:098371</c:v>
                </c:pt>
                <c:pt idx="266">
                  <c:v>2020-02-14 14:24:56:357074</c:v>
                </c:pt>
                <c:pt idx="267">
                  <c:v>2020-02-14 14:24:56:617534</c:v>
                </c:pt>
                <c:pt idx="268">
                  <c:v>2020-02-14 14:24:56:878111</c:v>
                </c:pt>
                <c:pt idx="269">
                  <c:v>2020-02-14 14:24:57:136935</c:v>
                </c:pt>
                <c:pt idx="270">
                  <c:v>2020-02-14 14:24:57:396436</c:v>
                </c:pt>
                <c:pt idx="271">
                  <c:v>2020-02-14 14:24:57:655710</c:v>
                </c:pt>
                <c:pt idx="272">
                  <c:v>2020-02-14 14:24:57:915145</c:v>
                </c:pt>
                <c:pt idx="273">
                  <c:v>2020-02-14 14:24:58:174628</c:v>
                </c:pt>
                <c:pt idx="274">
                  <c:v>2020-02-14 14:24:58:433510</c:v>
                </c:pt>
                <c:pt idx="275">
                  <c:v>2020-02-14 14:24:58:692192</c:v>
                </c:pt>
                <c:pt idx="276">
                  <c:v>2020-02-14 14:24:58:950966</c:v>
                </c:pt>
                <c:pt idx="277">
                  <c:v>2020-02-14 14:24:59:209793</c:v>
                </c:pt>
                <c:pt idx="278">
                  <c:v>2020-02-14 14:24:59:468700</c:v>
                </c:pt>
                <c:pt idx="279">
                  <c:v>2020-02-14 14:24:59:727391</c:v>
                </c:pt>
                <c:pt idx="280">
                  <c:v>2020-02-14 14:24:59:986815</c:v>
                </c:pt>
                <c:pt idx="281">
                  <c:v>2020-02-14 14:25:00:246253</c:v>
                </c:pt>
                <c:pt idx="282">
                  <c:v>2020-02-14 14:25:00:505662</c:v>
                </c:pt>
                <c:pt idx="283">
                  <c:v>2020-02-14 14:25:00:765005</c:v>
                </c:pt>
                <c:pt idx="284">
                  <c:v>2020-02-14 14:25:01:023612</c:v>
                </c:pt>
                <c:pt idx="285">
                  <c:v>2020-02-14 14:25:01:539592</c:v>
                </c:pt>
                <c:pt idx="286">
                  <c:v>2020-02-14 14:25:01:798325</c:v>
                </c:pt>
                <c:pt idx="287">
                  <c:v>2020-02-14 14:25:02:057207</c:v>
                </c:pt>
                <c:pt idx="288">
                  <c:v>2020-02-14 14:25:02:316701</c:v>
                </c:pt>
                <c:pt idx="289">
                  <c:v>2020-02-14 14:25:02:576187</c:v>
                </c:pt>
                <c:pt idx="290">
                  <c:v>2020-02-14 14:25:02:835477</c:v>
                </c:pt>
                <c:pt idx="291">
                  <c:v>2020-02-14 14:25:03:094913</c:v>
                </c:pt>
                <c:pt idx="292">
                  <c:v>2020-02-14 14:25:03:353483</c:v>
                </c:pt>
                <c:pt idx="293">
                  <c:v>2020-02-14 14:25:03:869535</c:v>
                </c:pt>
                <c:pt idx="294">
                  <c:v>2020-02-14 14:25:04:132291</c:v>
                </c:pt>
                <c:pt idx="295">
                  <c:v>2020-02-14 14:25:04:649441</c:v>
                </c:pt>
                <c:pt idx="296">
                  <c:v>2020-02-14 14:25:04:908242</c:v>
                </c:pt>
                <c:pt idx="297">
                  <c:v>2020-02-14 14:25:05:166868</c:v>
                </c:pt>
                <c:pt idx="298">
                  <c:v>2020-02-14 14:25:05:426307</c:v>
                </c:pt>
                <c:pt idx="299">
                  <c:v>2020-02-14 14:25:05:685586</c:v>
                </c:pt>
                <c:pt idx="300">
                  <c:v>2020-02-14 14:25:05:945109</c:v>
                </c:pt>
                <c:pt idx="301">
                  <c:v>2020-02-14 14:25:06:203491</c:v>
                </c:pt>
                <c:pt idx="302">
                  <c:v>2020-02-14 14:25:06:719484</c:v>
                </c:pt>
                <c:pt idx="303">
                  <c:v>2020-02-14 14:25:06:978296</c:v>
                </c:pt>
                <c:pt idx="304">
                  <c:v>2020-02-14 14:25:07:237048</c:v>
                </c:pt>
                <c:pt idx="305">
                  <c:v>2020-02-14 14:25:07:496562</c:v>
                </c:pt>
                <c:pt idx="306">
                  <c:v>2020-02-14 14:25:07:755129</c:v>
                </c:pt>
                <c:pt idx="307">
                  <c:v>2020-02-14 14:25:08:014581</c:v>
                </c:pt>
                <c:pt idx="308">
                  <c:v>2020-02-14 14:25:08:273345</c:v>
                </c:pt>
                <c:pt idx="309">
                  <c:v>2020-02-14 14:25:08:532080</c:v>
                </c:pt>
                <c:pt idx="310">
                  <c:v>2020-02-14 14:25:10:684953</c:v>
                </c:pt>
                <c:pt idx="311">
                  <c:v>2020-02-14 14:25:10:943603</c:v>
                </c:pt>
                <c:pt idx="312">
                  <c:v>2020-02-14 14:25:11:459515</c:v>
                </c:pt>
                <c:pt idx="313">
                  <c:v>2020-02-14 14:25:11:718277</c:v>
                </c:pt>
                <c:pt idx="314">
                  <c:v>2020-02-14 14:25:11:977165</c:v>
                </c:pt>
                <c:pt idx="315">
                  <c:v>2020-02-14 14:25:12:236709</c:v>
                </c:pt>
                <c:pt idx="316">
                  <c:v>2020-02-14 14:25:12:496340</c:v>
                </c:pt>
                <c:pt idx="317">
                  <c:v>2020-02-14 14:25:12:755638</c:v>
                </c:pt>
                <c:pt idx="318">
                  <c:v>2020-02-14 14:25:13:015216</c:v>
                </c:pt>
                <c:pt idx="319">
                  <c:v>2020-02-14 14:25:13:274728</c:v>
                </c:pt>
                <c:pt idx="320">
                  <c:v>2020-02-14 14:25:13:533546</c:v>
                </c:pt>
                <c:pt idx="321">
                  <c:v>2020-02-14 14:25:14:049494</c:v>
                </c:pt>
                <c:pt idx="322">
                  <c:v>2020-02-14 14:25:14:308297</c:v>
                </c:pt>
                <c:pt idx="323">
                  <c:v>2020-02-14 14:25:14:567199</c:v>
                </c:pt>
                <c:pt idx="324">
                  <c:v>2020-02-14 14:25:14:826686</c:v>
                </c:pt>
                <c:pt idx="325">
                  <c:v>2020-02-14 14:25:15:086245</c:v>
                </c:pt>
                <c:pt idx="326">
                  <c:v>2020-02-14 14:25:15:345553</c:v>
                </c:pt>
                <c:pt idx="327">
                  <c:v>2020-02-14 14:25:15:863590</c:v>
                </c:pt>
                <c:pt idx="328">
                  <c:v>2020-02-14 14:25:16:379471</c:v>
                </c:pt>
                <c:pt idx="329">
                  <c:v>2020-02-14 14:25:16:638333</c:v>
                </c:pt>
                <c:pt idx="330">
                  <c:v>2020-02-14 14:25:16:897134</c:v>
                </c:pt>
                <c:pt idx="331">
                  <c:v>2020-02-14 14:25:17:156688</c:v>
                </c:pt>
                <c:pt idx="332">
                  <c:v>2020-02-14 14:25:17:415334</c:v>
                </c:pt>
                <c:pt idx="333">
                  <c:v>2020-02-14 14:25:17:674848</c:v>
                </c:pt>
                <c:pt idx="334">
                  <c:v>2020-02-14 14:25:17:933502</c:v>
                </c:pt>
                <c:pt idx="335">
                  <c:v>2020-02-14 14:25:18:192259</c:v>
                </c:pt>
                <c:pt idx="336">
                  <c:v>2020-02-14 14:25:18:714598</c:v>
                </c:pt>
                <c:pt idx="337">
                  <c:v>2020-02-14 14:25:18:973383</c:v>
                </c:pt>
                <c:pt idx="338">
                  <c:v>2020-02-14 14:25:19:489680</c:v>
                </c:pt>
                <c:pt idx="339">
                  <c:v>2020-02-14 14:25:19:748431</c:v>
                </c:pt>
                <c:pt idx="340">
                  <c:v>2020-02-14 14:25:20:007348</c:v>
                </c:pt>
                <c:pt idx="341">
                  <c:v>2020-02-14 14:25:20:266889</c:v>
                </c:pt>
                <c:pt idx="342">
                  <c:v>2020-02-14 14:25:20:526418</c:v>
                </c:pt>
                <c:pt idx="343">
                  <c:v>2020-02-14 14:25:20:785010</c:v>
                </c:pt>
                <c:pt idx="344">
                  <c:v>2020-02-14 14:25:21:043711</c:v>
                </c:pt>
                <c:pt idx="345">
                  <c:v>2020-02-14 14:25:21:559599</c:v>
                </c:pt>
                <c:pt idx="346">
                  <c:v>2020-02-14 14:25:21:821210</c:v>
                </c:pt>
                <c:pt idx="347">
                  <c:v>2020-02-14 14:25:22:080076</c:v>
                </c:pt>
                <c:pt idx="348">
                  <c:v>2020-02-14 14:25:22:338863</c:v>
                </c:pt>
                <c:pt idx="349">
                  <c:v>2020-02-14 14:25:22:597542</c:v>
                </c:pt>
                <c:pt idx="350">
                  <c:v>2020-02-14 14:25:22:856469</c:v>
                </c:pt>
                <c:pt idx="351">
                  <c:v>2020-02-14 14:25:23:115680</c:v>
                </c:pt>
                <c:pt idx="352">
                  <c:v>2020-02-14 14:25:23:375382</c:v>
                </c:pt>
                <c:pt idx="353">
                  <c:v>2020-02-14 14:25:23:634422</c:v>
                </c:pt>
                <c:pt idx="354">
                  <c:v>2020-02-14 14:25:23:892754</c:v>
                </c:pt>
                <c:pt idx="355">
                  <c:v>2020-02-14 14:25:24:410742</c:v>
                </c:pt>
                <c:pt idx="356">
                  <c:v>2020-02-14 14:25:24:669524</c:v>
                </c:pt>
                <c:pt idx="357">
                  <c:v>2020-02-14 14:25:24:928326</c:v>
                </c:pt>
                <c:pt idx="358">
                  <c:v>2020-02-14 14:25:25:186987</c:v>
                </c:pt>
                <c:pt idx="359">
                  <c:v>2020-02-14 14:25:25:446520</c:v>
                </c:pt>
                <c:pt idx="360">
                  <c:v>2020-02-14 14:25:25:706607</c:v>
                </c:pt>
                <c:pt idx="361">
                  <c:v>2020-02-14 14:25:25:965222</c:v>
                </c:pt>
                <c:pt idx="362">
                  <c:v>2020-02-14 14:25:26:224598</c:v>
                </c:pt>
                <c:pt idx="363">
                  <c:v>2020-02-14 14:25:26:483321</c:v>
                </c:pt>
                <c:pt idx="364">
                  <c:v>2020-02-14 14:25:26:743521</c:v>
                </c:pt>
                <c:pt idx="365">
                  <c:v>2020-02-14 14:25:27:259592</c:v>
                </c:pt>
                <c:pt idx="366">
                  <c:v>2020-02-14 14:25:27:518314</c:v>
                </c:pt>
                <c:pt idx="367">
                  <c:v>2020-02-14 14:25:27:777097</c:v>
                </c:pt>
                <c:pt idx="368">
                  <c:v>2020-02-14 14:25:28:036635</c:v>
                </c:pt>
                <c:pt idx="369">
                  <c:v>2020-02-14 14:25:28:296255</c:v>
                </c:pt>
                <c:pt idx="370">
                  <c:v>2020-02-14 14:25:28:555588</c:v>
                </c:pt>
                <c:pt idx="371">
                  <c:v>2020-02-14 14:25:28:815026</c:v>
                </c:pt>
                <c:pt idx="372">
                  <c:v>2020-02-14 14:25:29:073547</c:v>
                </c:pt>
                <c:pt idx="373">
                  <c:v>2020-02-14 14:25:29:332299</c:v>
                </c:pt>
                <c:pt idx="374">
                  <c:v>2020-02-14 14:25:29:850670</c:v>
                </c:pt>
                <c:pt idx="375">
                  <c:v>2020-02-14 14:25:30:109003</c:v>
                </c:pt>
                <c:pt idx="376">
                  <c:v>2020-02-14 14:25:30:367329</c:v>
                </c:pt>
                <c:pt idx="377">
                  <c:v>2020-02-14 14:25:30:625523</c:v>
                </c:pt>
                <c:pt idx="378">
                  <c:v>2020-02-14 14:25:30:887409</c:v>
                </c:pt>
                <c:pt idx="379">
                  <c:v>2020-02-14 14:25:31:146711</c:v>
                </c:pt>
                <c:pt idx="380">
                  <c:v>2020-02-14 14:25:31:405240</c:v>
                </c:pt>
                <c:pt idx="381">
                  <c:v>2020-02-14 14:25:31:664757</c:v>
                </c:pt>
                <c:pt idx="382">
                  <c:v>2020-02-14 14:25:31:923326</c:v>
                </c:pt>
                <c:pt idx="383">
                  <c:v>2020-02-14 14:25:32:695111</c:v>
                </c:pt>
                <c:pt idx="384">
                  <c:v>2020-02-14 14:25:32:953876</c:v>
                </c:pt>
                <c:pt idx="385">
                  <c:v>2020-02-14 14:25:33:469545</c:v>
                </c:pt>
                <c:pt idx="386">
                  <c:v>2020-02-14 14:25:33:728131</c:v>
                </c:pt>
                <c:pt idx="387">
                  <c:v>2020-02-14 14:25:33:986857</c:v>
                </c:pt>
                <c:pt idx="388">
                  <c:v>2020-02-14 14:25:34:246322</c:v>
                </c:pt>
                <c:pt idx="389">
                  <c:v>2020-02-14 14:25:34:505692</c:v>
                </c:pt>
                <c:pt idx="390">
                  <c:v>2020-02-14 14:25:34:766382</c:v>
                </c:pt>
                <c:pt idx="391">
                  <c:v>2020-02-14 14:25:35:025004</c:v>
                </c:pt>
                <c:pt idx="392">
                  <c:v>2020-02-14 14:25:35:283653</c:v>
                </c:pt>
                <c:pt idx="393">
                  <c:v>2020-02-14 14:25:35:542322</c:v>
                </c:pt>
                <c:pt idx="394">
                  <c:v>2020-02-14 14:25:35:801020</c:v>
                </c:pt>
                <c:pt idx="395">
                  <c:v>2020-02-14 14:25:36:059779</c:v>
                </c:pt>
                <c:pt idx="396">
                  <c:v>2020-02-14 14:25:36:318480</c:v>
                </c:pt>
                <c:pt idx="397">
                  <c:v>2020-02-14 14:25:36:577234</c:v>
                </c:pt>
                <c:pt idx="398">
                  <c:v>2020-02-14 14:25:36:836657</c:v>
                </c:pt>
                <c:pt idx="399">
                  <c:v>2020-02-14 14:25:37:096616</c:v>
                </c:pt>
                <c:pt idx="400">
                  <c:v>2020-02-14 14:25:37:355222</c:v>
                </c:pt>
                <c:pt idx="401">
                  <c:v>2020-02-14 14:25:37:614589</c:v>
                </c:pt>
                <c:pt idx="402">
                  <c:v>2020-02-14 14:25:37:873274</c:v>
                </c:pt>
                <c:pt idx="403">
                  <c:v>2020-02-14 14:25:38:389402</c:v>
                </c:pt>
                <c:pt idx="404">
                  <c:v>2020-02-14 14:25:38:648074</c:v>
                </c:pt>
                <c:pt idx="405">
                  <c:v>2020-02-14 14:25:38:907516</c:v>
                </c:pt>
                <c:pt idx="406">
                  <c:v>2020-02-14 14:25:39:167019</c:v>
                </c:pt>
                <c:pt idx="407">
                  <c:v>2020-02-14 14:25:39:426576</c:v>
                </c:pt>
                <c:pt idx="408">
                  <c:v>2020-02-14 14:25:39:686662</c:v>
                </c:pt>
                <c:pt idx="409">
                  <c:v>2020-02-14 14:25:39:945441</c:v>
                </c:pt>
                <c:pt idx="410">
                  <c:v>2020-02-14 14:25:40:204843</c:v>
                </c:pt>
                <c:pt idx="411">
                  <c:v>2020-02-14 14:25:40:463395</c:v>
                </c:pt>
                <c:pt idx="412">
                  <c:v>2020-02-14 14:25:40:722034</c:v>
                </c:pt>
                <c:pt idx="413">
                  <c:v>2020-02-14 14:25:42:406710</c:v>
                </c:pt>
                <c:pt idx="414">
                  <c:v>2020-02-14 14:25:42:666141</c:v>
                </c:pt>
                <c:pt idx="415">
                  <c:v>2020-02-14 14:25:42:924737</c:v>
                </c:pt>
                <c:pt idx="416">
                  <c:v>2020-02-14 14:25:43:183410</c:v>
                </c:pt>
                <c:pt idx="417">
                  <c:v>2020-02-14 14:25:43:699658</c:v>
                </c:pt>
                <c:pt idx="418">
                  <c:v>2020-02-14 14:25:43:958418</c:v>
                </c:pt>
                <c:pt idx="419">
                  <c:v>2020-02-14 14:25:44:217173</c:v>
                </c:pt>
                <c:pt idx="420">
                  <c:v>2020-02-14 14:25:44:476579</c:v>
                </c:pt>
                <c:pt idx="421">
                  <c:v>2020-02-14 14:25:44:736629</c:v>
                </c:pt>
                <c:pt idx="422">
                  <c:v>2020-02-14 14:25:44:995247</c:v>
                </c:pt>
                <c:pt idx="423">
                  <c:v>2020-02-14 14:25:45:254608</c:v>
                </c:pt>
                <c:pt idx="424">
                  <c:v>2020-02-14 14:25:45:513394</c:v>
                </c:pt>
                <c:pt idx="425">
                  <c:v>2020-02-14 14:25:46:039528</c:v>
                </c:pt>
                <c:pt idx="426">
                  <c:v>2020-02-14 14:25:46:298397</c:v>
                </c:pt>
                <c:pt idx="427">
                  <c:v>2020-02-14 14:25:46:557105</c:v>
                </c:pt>
                <c:pt idx="428">
                  <c:v>2020-02-14 14:25:46:816677</c:v>
                </c:pt>
                <c:pt idx="429">
                  <c:v>2020-02-14 14:25:47:076702</c:v>
                </c:pt>
                <c:pt idx="430">
                  <c:v>2020-02-14 14:25:47:335397</c:v>
                </c:pt>
                <c:pt idx="431">
                  <c:v>2020-02-14 14:25:47:594824</c:v>
                </c:pt>
                <c:pt idx="432">
                  <c:v>2020-02-14 14:25:47:853438</c:v>
                </c:pt>
                <c:pt idx="433">
                  <c:v>2020-02-14 14:25:48:370807</c:v>
                </c:pt>
                <c:pt idx="434">
                  <c:v>2020-02-14 14:25:48:629650</c:v>
                </c:pt>
                <c:pt idx="435">
                  <c:v>2020-02-14 14:25:48:888381</c:v>
                </c:pt>
                <c:pt idx="436">
                  <c:v>2020-02-14 14:25:49:147196</c:v>
                </c:pt>
                <c:pt idx="437">
                  <c:v>2020-02-14 14:25:49:407838</c:v>
                </c:pt>
                <c:pt idx="438">
                  <c:v>2020-02-14 14:25:49:666789</c:v>
                </c:pt>
                <c:pt idx="439">
                  <c:v>2020-02-14 14:25:49:926230</c:v>
                </c:pt>
                <c:pt idx="440">
                  <c:v>2020-02-14 14:25:50:184871</c:v>
                </c:pt>
                <c:pt idx="441">
                  <c:v>2020-02-14 14:25:50:443637</c:v>
                </c:pt>
                <c:pt idx="442">
                  <c:v>2020-02-14 14:25:50:702514</c:v>
                </c:pt>
                <c:pt idx="443">
                  <c:v>2020-02-14 14:25:50:961182</c:v>
                </c:pt>
                <c:pt idx="444">
                  <c:v>2020-02-14 14:25:51:219994</c:v>
                </c:pt>
                <c:pt idx="445">
                  <c:v>2020-02-14 14:25:51:478698</c:v>
                </c:pt>
                <c:pt idx="446">
                  <c:v>2020-02-14 14:25:51:737545</c:v>
                </c:pt>
                <c:pt idx="447">
                  <c:v>2020-02-14 14:25:51:996923</c:v>
                </c:pt>
                <c:pt idx="448">
                  <c:v>2020-02-14 14:25:52:256417</c:v>
                </c:pt>
                <c:pt idx="449">
                  <c:v>2020-02-14 14:25:52:515677</c:v>
                </c:pt>
                <c:pt idx="450">
                  <c:v>2020-02-14 14:25:52:775154</c:v>
                </c:pt>
                <c:pt idx="451">
                  <c:v>2020-02-14 14:25:53:034508</c:v>
                </c:pt>
                <c:pt idx="452">
                  <c:v>2020-02-14 14:25:53:293168</c:v>
                </c:pt>
                <c:pt idx="453">
                  <c:v>2020-02-14 14:25:53:809594</c:v>
                </c:pt>
                <c:pt idx="454">
                  <c:v>2020-02-14 14:25:54:068314</c:v>
                </c:pt>
                <c:pt idx="455">
                  <c:v>2020-02-14 14:25:54:327034</c:v>
                </c:pt>
                <c:pt idx="456">
                  <c:v>2020-02-14 14:25:54:585619</c:v>
                </c:pt>
                <c:pt idx="457">
                  <c:v>2020-02-14 14:25:54:845073</c:v>
                </c:pt>
                <c:pt idx="458">
                  <c:v>2020-02-14 14:25:55:103679</c:v>
                </c:pt>
                <c:pt idx="459">
                  <c:v>2020-02-14 14:25:55:874854</c:v>
                </c:pt>
                <c:pt idx="460">
                  <c:v>2020-02-14 14:25:56:133465</c:v>
                </c:pt>
                <c:pt idx="461">
                  <c:v>2020-02-14 14:25:56:392376</c:v>
                </c:pt>
              </c:strCache>
            </c:strRef>
          </c:xVal>
          <c:yVal>
            <c:numRef>
              <c:f>'20200214-142652-thin_orange_foa'!$B$2:$B$463</c:f>
              <c:numCache>
                <c:formatCode>General</c:formatCode>
                <c:ptCount val="462"/>
                <c:pt idx="0">
                  <c:v>236.039634782608</c:v>
                </c:pt>
                <c:pt idx="1">
                  <c:v>160.49551304347801</c:v>
                </c:pt>
                <c:pt idx="2">
                  <c:v>125.371095652173</c:v>
                </c:pt>
                <c:pt idx="3">
                  <c:v>149.10127826086901</c:v>
                </c:pt>
                <c:pt idx="4">
                  <c:v>95.645504347826005</c:v>
                </c:pt>
                <c:pt idx="5">
                  <c:v>87.914582608695596</c:v>
                </c:pt>
                <c:pt idx="6">
                  <c:v>83.048243478260801</c:v>
                </c:pt>
                <c:pt idx="7">
                  <c:v>80.9823913043478</c:v>
                </c:pt>
                <c:pt idx="8">
                  <c:v>90.049460869565195</c:v>
                </c:pt>
                <c:pt idx="9">
                  <c:v>84.428765217391302</c:v>
                </c:pt>
                <c:pt idx="10">
                  <c:v>91.982191304347793</c:v>
                </c:pt>
                <c:pt idx="11">
                  <c:v>85.784634782608606</c:v>
                </c:pt>
                <c:pt idx="12">
                  <c:v>90.113556521739099</c:v>
                </c:pt>
                <c:pt idx="13">
                  <c:v>89.1915652173913</c:v>
                </c:pt>
                <c:pt idx="14">
                  <c:v>87.702573913043395</c:v>
                </c:pt>
                <c:pt idx="15">
                  <c:v>88.392834782608702</c:v>
                </c:pt>
                <c:pt idx="16">
                  <c:v>88.506234782608601</c:v>
                </c:pt>
                <c:pt idx="17">
                  <c:v>89.521904347825995</c:v>
                </c:pt>
                <c:pt idx="18">
                  <c:v>88.447069565217305</c:v>
                </c:pt>
                <c:pt idx="19">
                  <c:v>84.690078260869498</c:v>
                </c:pt>
                <c:pt idx="20">
                  <c:v>93.934643478260796</c:v>
                </c:pt>
                <c:pt idx="21">
                  <c:v>95.403913043478198</c:v>
                </c:pt>
                <c:pt idx="22">
                  <c:v>90.251608695652095</c:v>
                </c:pt>
                <c:pt idx="23">
                  <c:v>90.029739130434706</c:v>
                </c:pt>
                <c:pt idx="24">
                  <c:v>90.912286956521697</c:v>
                </c:pt>
                <c:pt idx="25">
                  <c:v>88.525956521739104</c:v>
                </c:pt>
                <c:pt idx="26">
                  <c:v>88.747826086956493</c:v>
                </c:pt>
                <c:pt idx="27">
                  <c:v>87.825834782608695</c:v>
                </c:pt>
                <c:pt idx="28">
                  <c:v>89.9557826086956</c:v>
                </c:pt>
                <c:pt idx="29">
                  <c:v>90.3600782608695</c:v>
                </c:pt>
                <c:pt idx="30">
                  <c:v>86.958078260869499</c:v>
                </c:pt>
                <c:pt idx="31">
                  <c:v>87.589173913043396</c:v>
                </c:pt>
                <c:pt idx="32">
                  <c:v>88.757686956521695</c:v>
                </c:pt>
                <c:pt idx="33">
                  <c:v>88.343530434782593</c:v>
                </c:pt>
                <c:pt idx="34">
                  <c:v>87.081339130434699</c:v>
                </c:pt>
                <c:pt idx="35">
                  <c:v>88.979556521739099</c:v>
                </c:pt>
                <c:pt idx="36">
                  <c:v>89.793078260869507</c:v>
                </c:pt>
                <c:pt idx="37">
                  <c:v>87.697643478260801</c:v>
                </c:pt>
                <c:pt idx="38">
                  <c:v>88.013191304347799</c:v>
                </c:pt>
                <c:pt idx="39">
                  <c:v>88.097008695652093</c:v>
                </c:pt>
                <c:pt idx="40">
                  <c:v>88.634426086956495</c:v>
                </c:pt>
                <c:pt idx="41">
                  <c:v>90.143139130434704</c:v>
                </c:pt>
                <c:pt idx="42">
                  <c:v>89.556417391304294</c:v>
                </c:pt>
                <c:pt idx="43">
                  <c:v>87.012313043478201</c:v>
                </c:pt>
                <c:pt idx="44">
                  <c:v>88.412556521739106</c:v>
                </c:pt>
                <c:pt idx="45">
                  <c:v>88.491443478260805</c:v>
                </c:pt>
                <c:pt idx="46">
                  <c:v>87.968817391304299</c:v>
                </c:pt>
                <c:pt idx="47">
                  <c:v>87.756808695652097</c:v>
                </c:pt>
                <c:pt idx="48">
                  <c:v>87.391956521739104</c:v>
                </c:pt>
                <c:pt idx="49">
                  <c:v>87.480704347826006</c:v>
                </c:pt>
                <c:pt idx="50">
                  <c:v>88.397765217391296</c:v>
                </c:pt>
                <c:pt idx="51">
                  <c:v>87.150365217391297</c:v>
                </c:pt>
                <c:pt idx="52">
                  <c:v>87.727226086956506</c:v>
                </c:pt>
                <c:pt idx="53">
                  <c:v>88.678799999999995</c:v>
                </c:pt>
                <c:pt idx="54">
                  <c:v>88.7428956521739</c:v>
                </c:pt>
                <c:pt idx="55">
                  <c:v>89.541626086956498</c:v>
                </c:pt>
                <c:pt idx="56">
                  <c:v>87.120782608695606</c:v>
                </c:pt>
                <c:pt idx="57">
                  <c:v>90.152999999999906</c:v>
                </c:pt>
                <c:pt idx="58">
                  <c:v>87.283486956521699</c:v>
                </c:pt>
                <c:pt idx="59">
                  <c:v>86.652391304347802</c:v>
                </c:pt>
                <c:pt idx="60">
                  <c:v>90.0790434782608</c:v>
                </c:pt>
                <c:pt idx="61">
                  <c:v>89.112678260869501</c:v>
                </c:pt>
                <c:pt idx="62">
                  <c:v>87.347582608695603</c:v>
                </c:pt>
                <c:pt idx="63">
                  <c:v>87.929373913043406</c:v>
                </c:pt>
                <c:pt idx="64">
                  <c:v>89.063373913043407</c:v>
                </c:pt>
                <c:pt idx="65">
                  <c:v>99.575060869565206</c:v>
                </c:pt>
                <c:pt idx="66">
                  <c:v>90.177652173913003</c:v>
                </c:pt>
                <c:pt idx="67">
                  <c:v>116.698460869565</c:v>
                </c:pt>
                <c:pt idx="68">
                  <c:v>150.72339130434699</c:v>
                </c:pt>
                <c:pt idx="69">
                  <c:v>408.66401739130401</c:v>
                </c:pt>
                <c:pt idx="70">
                  <c:v>633.04810434782598</c:v>
                </c:pt>
                <c:pt idx="71">
                  <c:v>14503.662782608601</c:v>
                </c:pt>
                <c:pt idx="72">
                  <c:v>14553.7707913043</c:v>
                </c:pt>
                <c:pt idx="73">
                  <c:v>14455.877008695599</c:v>
                </c:pt>
                <c:pt idx="74">
                  <c:v>14402.145130434699</c:v>
                </c:pt>
                <c:pt idx="75">
                  <c:v>14585.4932086956</c:v>
                </c:pt>
                <c:pt idx="76">
                  <c:v>14505.546208695599</c:v>
                </c:pt>
                <c:pt idx="77">
                  <c:v>14426.930426086899</c:v>
                </c:pt>
                <c:pt idx="78">
                  <c:v>13868.198765217299</c:v>
                </c:pt>
                <c:pt idx="79">
                  <c:v>14287.7097391304</c:v>
                </c:pt>
                <c:pt idx="80">
                  <c:v>14384.6618086956</c:v>
                </c:pt>
                <c:pt idx="81">
                  <c:v>14201.1017217391</c:v>
                </c:pt>
                <c:pt idx="82">
                  <c:v>14831.541626086901</c:v>
                </c:pt>
                <c:pt idx="83">
                  <c:v>14993.964939130399</c:v>
                </c:pt>
                <c:pt idx="84">
                  <c:v>15683.2495826086</c:v>
                </c:pt>
                <c:pt idx="85">
                  <c:v>16695.349513043398</c:v>
                </c:pt>
                <c:pt idx="86">
                  <c:v>12194.897947826001</c:v>
                </c:pt>
                <c:pt idx="87">
                  <c:v>65.801582608695597</c:v>
                </c:pt>
                <c:pt idx="88">
                  <c:v>579.88815652173901</c:v>
                </c:pt>
                <c:pt idx="89">
                  <c:v>388.09424347826001</c:v>
                </c:pt>
                <c:pt idx="90">
                  <c:v>458.00287826086901</c:v>
                </c:pt>
                <c:pt idx="91">
                  <c:v>446.554408695652</c:v>
                </c:pt>
                <c:pt idx="92">
                  <c:v>368.64367826086902</c:v>
                </c:pt>
                <c:pt idx="93">
                  <c:v>298.03492173913003</c:v>
                </c:pt>
                <c:pt idx="94">
                  <c:v>219.991069565217</c:v>
                </c:pt>
                <c:pt idx="95">
                  <c:v>223.432513043478</c:v>
                </c:pt>
                <c:pt idx="96">
                  <c:v>252.94116521739099</c:v>
                </c:pt>
                <c:pt idx="97">
                  <c:v>307.16608695652099</c:v>
                </c:pt>
                <c:pt idx="98">
                  <c:v>217.54064347825999</c:v>
                </c:pt>
                <c:pt idx="99">
                  <c:v>100.15192173913</c:v>
                </c:pt>
                <c:pt idx="100">
                  <c:v>107.28133043478201</c:v>
                </c:pt>
                <c:pt idx="101">
                  <c:v>96.961930434782602</c:v>
                </c:pt>
                <c:pt idx="102">
                  <c:v>97.139426086956504</c:v>
                </c:pt>
                <c:pt idx="103">
                  <c:v>93.599373913043394</c:v>
                </c:pt>
                <c:pt idx="104">
                  <c:v>72.807730434782599</c:v>
                </c:pt>
                <c:pt idx="105">
                  <c:v>81.317660869565202</c:v>
                </c:pt>
                <c:pt idx="106">
                  <c:v>80.504139130434694</c:v>
                </c:pt>
                <c:pt idx="107">
                  <c:v>83.196156521739098</c:v>
                </c:pt>
                <c:pt idx="108">
                  <c:v>81.273286956521702</c:v>
                </c:pt>
                <c:pt idx="109">
                  <c:v>87.480704347826006</c:v>
                </c:pt>
                <c:pt idx="110">
                  <c:v>-686.76026086956495</c:v>
                </c:pt>
                <c:pt idx="111">
                  <c:v>-769.73454782608701</c:v>
                </c:pt>
                <c:pt idx="112">
                  <c:v>-904.67068695652097</c:v>
                </c:pt>
                <c:pt idx="113">
                  <c:v>-952.82624347826004</c:v>
                </c:pt>
                <c:pt idx="114">
                  <c:v>-1170.04147826086</c:v>
                </c:pt>
                <c:pt idx="115">
                  <c:v>-1216.5749217391301</c:v>
                </c:pt>
                <c:pt idx="116">
                  <c:v>-1409.4535304347801</c:v>
                </c:pt>
                <c:pt idx="117">
                  <c:v>-1540.72142608695</c:v>
                </c:pt>
                <c:pt idx="118">
                  <c:v>-1311.7618956521701</c:v>
                </c:pt>
                <c:pt idx="119">
                  <c:v>-459.81727826086899</c:v>
                </c:pt>
                <c:pt idx="120">
                  <c:v>54.2988782608695</c:v>
                </c:pt>
                <c:pt idx="121">
                  <c:v>99.821582608695607</c:v>
                </c:pt>
                <c:pt idx="122">
                  <c:v>99.875817391304295</c:v>
                </c:pt>
                <c:pt idx="123">
                  <c:v>100.876695652173</c:v>
                </c:pt>
                <c:pt idx="124">
                  <c:v>98.8946608695652</c:v>
                </c:pt>
                <c:pt idx="125">
                  <c:v>100.59566086956499</c:v>
                </c:pt>
                <c:pt idx="126">
                  <c:v>101.41904347825999</c:v>
                </c:pt>
                <c:pt idx="127">
                  <c:v>99.792000000000002</c:v>
                </c:pt>
                <c:pt idx="128">
                  <c:v>99.890608695652105</c:v>
                </c:pt>
                <c:pt idx="129">
                  <c:v>99.308817391304302</c:v>
                </c:pt>
                <c:pt idx="130">
                  <c:v>98.332591304347801</c:v>
                </c:pt>
                <c:pt idx="131">
                  <c:v>101.522582608695</c:v>
                </c:pt>
                <c:pt idx="132">
                  <c:v>98.874939130434697</c:v>
                </c:pt>
                <c:pt idx="133">
                  <c:v>99.604643478260797</c:v>
                </c:pt>
                <c:pt idx="134">
                  <c:v>99.427147826086895</c:v>
                </c:pt>
                <c:pt idx="135">
                  <c:v>100.309695652173</c:v>
                </c:pt>
                <c:pt idx="136">
                  <c:v>99.649017391304298</c:v>
                </c:pt>
                <c:pt idx="137">
                  <c:v>99.678600000000003</c:v>
                </c:pt>
                <c:pt idx="138">
                  <c:v>100.60059130434701</c:v>
                </c:pt>
                <c:pt idx="139">
                  <c:v>99.289095652173899</c:v>
                </c:pt>
                <c:pt idx="140">
                  <c:v>101.571886956521</c:v>
                </c:pt>
                <c:pt idx="141">
                  <c:v>99.737765217391299</c:v>
                </c:pt>
                <c:pt idx="142">
                  <c:v>99.663808695652094</c:v>
                </c:pt>
                <c:pt idx="143">
                  <c:v>99.713113043478202</c:v>
                </c:pt>
                <c:pt idx="144">
                  <c:v>101.28592173913</c:v>
                </c:pt>
                <c:pt idx="145">
                  <c:v>101.98604347826</c:v>
                </c:pt>
                <c:pt idx="146">
                  <c:v>100.13713043478199</c:v>
                </c:pt>
                <c:pt idx="147">
                  <c:v>98.367104347826</c:v>
                </c:pt>
                <c:pt idx="148">
                  <c:v>100.166713043478</c:v>
                </c:pt>
                <c:pt idx="149">
                  <c:v>100.1322</c:v>
                </c:pt>
                <c:pt idx="150">
                  <c:v>99.259513043478194</c:v>
                </c:pt>
                <c:pt idx="151">
                  <c:v>100.087826086956</c:v>
                </c:pt>
                <c:pt idx="152">
                  <c:v>99.318678260869504</c:v>
                </c:pt>
                <c:pt idx="153">
                  <c:v>101.20703478260801</c:v>
                </c:pt>
                <c:pt idx="154">
                  <c:v>98.4903652173913</c:v>
                </c:pt>
                <c:pt idx="155">
                  <c:v>98.465713043478203</c:v>
                </c:pt>
                <c:pt idx="156">
                  <c:v>99.264443478260802</c:v>
                </c:pt>
                <c:pt idx="157">
                  <c:v>100.19629565217301</c:v>
                </c:pt>
                <c:pt idx="158">
                  <c:v>99.604643478260797</c:v>
                </c:pt>
                <c:pt idx="159">
                  <c:v>101.87757391304299</c:v>
                </c:pt>
                <c:pt idx="160">
                  <c:v>98.549530434782596</c:v>
                </c:pt>
                <c:pt idx="161">
                  <c:v>99.067226086956495</c:v>
                </c:pt>
                <c:pt idx="162">
                  <c:v>99.994147826086902</c:v>
                </c:pt>
                <c:pt idx="163">
                  <c:v>99.126391304347806</c:v>
                </c:pt>
                <c:pt idx="164">
                  <c:v>99.382773913043394</c:v>
                </c:pt>
                <c:pt idx="165">
                  <c:v>100.457608695652</c:v>
                </c:pt>
                <c:pt idx="166">
                  <c:v>100.551286956521</c:v>
                </c:pt>
                <c:pt idx="167">
                  <c:v>100.930930434782</c:v>
                </c:pt>
                <c:pt idx="168">
                  <c:v>99.811721739130405</c:v>
                </c:pt>
                <c:pt idx="169">
                  <c:v>99.865956521739093</c:v>
                </c:pt>
                <c:pt idx="170">
                  <c:v>102.32624347826</c:v>
                </c:pt>
                <c:pt idx="171">
                  <c:v>99.274304347826003</c:v>
                </c:pt>
                <c:pt idx="172">
                  <c:v>100.280113043478</c:v>
                </c:pt>
                <c:pt idx="173">
                  <c:v>102.207913043478</c:v>
                </c:pt>
                <c:pt idx="174">
                  <c:v>100.462539130434</c:v>
                </c:pt>
                <c:pt idx="175">
                  <c:v>99.535617391304299</c:v>
                </c:pt>
                <c:pt idx="176">
                  <c:v>98.756608695652105</c:v>
                </c:pt>
                <c:pt idx="177">
                  <c:v>98.406547826086907</c:v>
                </c:pt>
                <c:pt idx="178">
                  <c:v>99.910330434782594</c:v>
                </c:pt>
                <c:pt idx="179">
                  <c:v>100.28504347825999</c:v>
                </c:pt>
                <c:pt idx="180">
                  <c:v>98.608695652173907</c:v>
                </c:pt>
                <c:pt idx="181">
                  <c:v>99.195417391304304</c:v>
                </c:pt>
                <c:pt idx="182">
                  <c:v>98.125513043478193</c:v>
                </c:pt>
                <c:pt idx="183">
                  <c:v>99.515895652173896</c:v>
                </c:pt>
                <c:pt idx="184">
                  <c:v>100.28504347825999</c:v>
                </c:pt>
                <c:pt idx="185">
                  <c:v>118.37480869565201</c:v>
                </c:pt>
                <c:pt idx="186">
                  <c:v>257.98006956521698</c:v>
                </c:pt>
                <c:pt idx="187">
                  <c:v>530.64297391304297</c:v>
                </c:pt>
                <c:pt idx="188">
                  <c:v>4275.7469999999903</c:v>
                </c:pt>
                <c:pt idx="189">
                  <c:v>6102.7590521739103</c:v>
                </c:pt>
                <c:pt idx="190">
                  <c:v>8103.5442782608698</c:v>
                </c:pt>
                <c:pt idx="191">
                  <c:v>9342.9520434782607</c:v>
                </c:pt>
                <c:pt idx="192">
                  <c:v>10113.007069565199</c:v>
                </c:pt>
                <c:pt idx="193">
                  <c:v>10433.214156521701</c:v>
                </c:pt>
                <c:pt idx="194">
                  <c:v>10982.2525826086</c:v>
                </c:pt>
                <c:pt idx="195">
                  <c:v>10580.436939130401</c:v>
                </c:pt>
                <c:pt idx="196">
                  <c:v>11464.567434782601</c:v>
                </c:pt>
                <c:pt idx="197">
                  <c:v>12745.085165217301</c:v>
                </c:pt>
                <c:pt idx="198">
                  <c:v>13579.324591304299</c:v>
                </c:pt>
                <c:pt idx="199">
                  <c:v>14316.1090434782</c:v>
                </c:pt>
                <c:pt idx="200">
                  <c:v>14752.758208695601</c:v>
                </c:pt>
                <c:pt idx="201">
                  <c:v>15182.909060869501</c:v>
                </c:pt>
                <c:pt idx="202">
                  <c:v>15859.0540956521</c:v>
                </c:pt>
                <c:pt idx="203">
                  <c:v>16503.954965217301</c:v>
                </c:pt>
                <c:pt idx="204">
                  <c:v>17196.133773912999</c:v>
                </c:pt>
                <c:pt idx="205">
                  <c:v>13220.842539130401</c:v>
                </c:pt>
                <c:pt idx="206">
                  <c:v>290.17087826086902</c:v>
                </c:pt>
                <c:pt idx="207">
                  <c:v>549.74347826086898</c:v>
                </c:pt>
                <c:pt idx="208">
                  <c:v>370.46793913043399</c:v>
                </c:pt>
                <c:pt idx="209">
                  <c:v>366.34116521739099</c:v>
                </c:pt>
                <c:pt idx="210">
                  <c:v>316.77550434782597</c:v>
                </c:pt>
                <c:pt idx="211">
                  <c:v>244.81580869565201</c:v>
                </c:pt>
                <c:pt idx="212">
                  <c:v>247.059156521739</c:v>
                </c:pt>
                <c:pt idx="213">
                  <c:v>253.547608695652</c:v>
                </c:pt>
                <c:pt idx="214">
                  <c:v>261.76171304347798</c:v>
                </c:pt>
                <c:pt idx="215">
                  <c:v>256.92495652173898</c:v>
                </c:pt>
                <c:pt idx="216">
                  <c:v>175.62701739130401</c:v>
                </c:pt>
                <c:pt idx="217">
                  <c:v>156.34408695652101</c:v>
                </c:pt>
                <c:pt idx="218">
                  <c:v>136.40047826086899</c:v>
                </c:pt>
                <c:pt idx="219">
                  <c:v>198.29222608695599</c:v>
                </c:pt>
                <c:pt idx="220">
                  <c:v>380.318947826086</c:v>
                </c:pt>
                <c:pt idx="221">
                  <c:v>572.413617391304</c:v>
                </c:pt>
                <c:pt idx="222">
                  <c:v>732.95843478260804</c:v>
                </c:pt>
                <c:pt idx="223">
                  <c:v>184.47221739130401</c:v>
                </c:pt>
                <c:pt idx="224">
                  <c:v>101.547234782608</c:v>
                </c:pt>
                <c:pt idx="225">
                  <c:v>103.65253043478199</c:v>
                </c:pt>
                <c:pt idx="226">
                  <c:v>94.151582608695605</c:v>
                </c:pt>
                <c:pt idx="227">
                  <c:v>93.983947826086904</c:v>
                </c:pt>
                <c:pt idx="228">
                  <c:v>97.721217391304293</c:v>
                </c:pt>
                <c:pt idx="229">
                  <c:v>99.550408695652095</c:v>
                </c:pt>
                <c:pt idx="230">
                  <c:v>104.29348695652099</c:v>
                </c:pt>
                <c:pt idx="231">
                  <c:v>102.705886956521</c:v>
                </c:pt>
                <c:pt idx="232">
                  <c:v>105.644426086956</c:v>
                </c:pt>
                <c:pt idx="233">
                  <c:v>102.005765217391</c:v>
                </c:pt>
                <c:pt idx="234">
                  <c:v>103.105252173913</c:v>
                </c:pt>
                <c:pt idx="235">
                  <c:v>103.12004347826</c:v>
                </c:pt>
                <c:pt idx="236">
                  <c:v>103.336982608695</c:v>
                </c:pt>
                <c:pt idx="237">
                  <c:v>103.21372173912999</c:v>
                </c:pt>
                <c:pt idx="238">
                  <c:v>103.64266956521701</c:v>
                </c:pt>
                <c:pt idx="239">
                  <c:v>103.26795652173899</c:v>
                </c:pt>
                <c:pt idx="240">
                  <c:v>102.878452173913</c:v>
                </c:pt>
                <c:pt idx="241">
                  <c:v>103.992730434782</c:v>
                </c:pt>
                <c:pt idx="242">
                  <c:v>103.568713043478</c:v>
                </c:pt>
                <c:pt idx="243">
                  <c:v>22.280634782608601</c:v>
                </c:pt>
                <c:pt idx="244">
                  <c:v>-500.29614782608701</c:v>
                </c:pt>
                <c:pt idx="245">
                  <c:v>-851.64879130434701</c:v>
                </c:pt>
                <c:pt idx="246">
                  <c:v>-1308.0739304347801</c:v>
                </c:pt>
                <c:pt idx="247">
                  <c:v>-1662.50316521739</c:v>
                </c:pt>
                <c:pt idx="248">
                  <c:v>-1866.56893043478</c:v>
                </c:pt>
                <c:pt idx="249">
                  <c:v>-2089.27173913043</c:v>
                </c:pt>
                <c:pt idx="250">
                  <c:v>-2202.25758260869</c:v>
                </c:pt>
                <c:pt idx="251">
                  <c:v>-786.25150434782597</c:v>
                </c:pt>
                <c:pt idx="252">
                  <c:v>104.411817391304</c:v>
                </c:pt>
                <c:pt idx="253">
                  <c:v>104.69778260869499</c:v>
                </c:pt>
                <c:pt idx="254">
                  <c:v>105.535956521739</c:v>
                </c:pt>
                <c:pt idx="255">
                  <c:v>103.60815652173901</c:v>
                </c:pt>
                <c:pt idx="256">
                  <c:v>104.38223478260799</c:v>
                </c:pt>
                <c:pt idx="257">
                  <c:v>77.895939130434698</c:v>
                </c:pt>
                <c:pt idx="258">
                  <c:v>101.054191304347</c:v>
                </c:pt>
                <c:pt idx="259">
                  <c:v>70.238973913043395</c:v>
                </c:pt>
                <c:pt idx="260">
                  <c:v>103.78565217391299</c:v>
                </c:pt>
                <c:pt idx="261">
                  <c:v>104.895</c:v>
                </c:pt>
                <c:pt idx="262">
                  <c:v>105.70852173913001</c:v>
                </c:pt>
                <c:pt idx="263">
                  <c:v>103.89905217391301</c:v>
                </c:pt>
                <c:pt idx="264">
                  <c:v>84.330156521739099</c:v>
                </c:pt>
                <c:pt idx="265">
                  <c:v>-21.072678260869498</c:v>
                </c:pt>
                <c:pt idx="266">
                  <c:v>-212.536252173913</c:v>
                </c:pt>
                <c:pt idx="267">
                  <c:v>-378.91870434782601</c:v>
                </c:pt>
                <c:pt idx="268">
                  <c:v>-861.93367826086899</c:v>
                </c:pt>
                <c:pt idx="269">
                  <c:v>-1907.4668869565201</c:v>
                </c:pt>
                <c:pt idx="270">
                  <c:v>-3101.13500869565</c:v>
                </c:pt>
                <c:pt idx="271">
                  <c:v>-4138.33085217391</c:v>
                </c:pt>
                <c:pt idx="272">
                  <c:v>-4518.1321043478201</c:v>
                </c:pt>
                <c:pt idx="273">
                  <c:v>-4992.4596521739104</c:v>
                </c:pt>
                <c:pt idx="274">
                  <c:v>-5542.45951304347</c:v>
                </c:pt>
                <c:pt idx="275">
                  <c:v>-5832.2162347825997</c:v>
                </c:pt>
                <c:pt idx="276">
                  <c:v>-6162.1954434782601</c:v>
                </c:pt>
                <c:pt idx="277">
                  <c:v>-5834.8195043478199</c:v>
                </c:pt>
                <c:pt idx="278">
                  <c:v>-1881.1285043478199</c:v>
                </c:pt>
                <c:pt idx="279">
                  <c:v>-82.067086956521706</c:v>
                </c:pt>
                <c:pt idx="280">
                  <c:v>105.343669565217</c:v>
                </c:pt>
                <c:pt idx="281">
                  <c:v>104.342791304347</c:v>
                </c:pt>
                <c:pt idx="282">
                  <c:v>106.250869565217</c:v>
                </c:pt>
                <c:pt idx="283">
                  <c:v>106.40371304347801</c:v>
                </c:pt>
                <c:pt idx="284">
                  <c:v>104.638617391304</c:v>
                </c:pt>
                <c:pt idx="285">
                  <c:v>105.738104347826</c:v>
                </c:pt>
                <c:pt idx="286">
                  <c:v>105.861365217391</c:v>
                </c:pt>
                <c:pt idx="287">
                  <c:v>105.289434782608</c:v>
                </c:pt>
                <c:pt idx="288">
                  <c:v>104.298417391304</c:v>
                </c:pt>
                <c:pt idx="289">
                  <c:v>105.19082608695599</c:v>
                </c:pt>
                <c:pt idx="290">
                  <c:v>104.012452173913</c:v>
                </c:pt>
                <c:pt idx="291">
                  <c:v>104.11599130434701</c:v>
                </c:pt>
                <c:pt idx="292">
                  <c:v>104.973886956521</c:v>
                </c:pt>
                <c:pt idx="293">
                  <c:v>104.84569565217301</c:v>
                </c:pt>
                <c:pt idx="294">
                  <c:v>105.752895652173</c:v>
                </c:pt>
                <c:pt idx="295">
                  <c:v>104.648478260869</c:v>
                </c:pt>
                <c:pt idx="296">
                  <c:v>106.11281739130401</c:v>
                </c:pt>
                <c:pt idx="297">
                  <c:v>105.294365217391</c:v>
                </c:pt>
                <c:pt idx="298">
                  <c:v>104.58438260869499</c:v>
                </c:pt>
                <c:pt idx="299">
                  <c:v>104.411817391304</c:v>
                </c:pt>
                <c:pt idx="300">
                  <c:v>106.47273913043399</c:v>
                </c:pt>
                <c:pt idx="301">
                  <c:v>105.04784347826001</c:v>
                </c:pt>
                <c:pt idx="302">
                  <c:v>106.009278260869</c:v>
                </c:pt>
                <c:pt idx="303">
                  <c:v>105.279573913043</c:v>
                </c:pt>
                <c:pt idx="304">
                  <c:v>106.448086956521</c:v>
                </c:pt>
                <c:pt idx="305">
                  <c:v>104.342791304347</c:v>
                </c:pt>
                <c:pt idx="306">
                  <c:v>104.431539130434</c:v>
                </c:pt>
                <c:pt idx="307">
                  <c:v>104.219530434782</c:v>
                </c:pt>
                <c:pt idx="308">
                  <c:v>105.03305217391301</c:v>
                </c:pt>
                <c:pt idx="309">
                  <c:v>106.08816521739099</c:v>
                </c:pt>
                <c:pt idx="310">
                  <c:v>104.58438260869499</c:v>
                </c:pt>
                <c:pt idx="311">
                  <c:v>126.623426086956</c:v>
                </c:pt>
                <c:pt idx="312">
                  <c:v>235.90651304347799</c:v>
                </c:pt>
                <c:pt idx="313">
                  <c:v>1033.26135652173</c:v>
                </c:pt>
                <c:pt idx="314">
                  <c:v>2188.73833043478</c:v>
                </c:pt>
                <c:pt idx="315">
                  <c:v>3660.9858782608699</c:v>
                </c:pt>
                <c:pt idx="316">
                  <c:v>3917.7579913043401</c:v>
                </c:pt>
                <c:pt idx="317">
                  <c:v>6517.2064695652098</c:v>
                </c:pt>
                <c:pt idx="318">
                  <c:v>9466.6172086956503</c:v>
                </c:pt>
                <c:pt idx="319">
                  <c:v>10804.776652173899</c:v>
                </c:pt>
                <c:pt idx="320">
                  <c:v>10831.8250173913</c:v>
                </c:pt>
                <c:pt idx="321">
                  <c:v>11381.026147826</c:v>
                </c:pt>
                <c:pt idx="322">
                  <c:v>12866.467539130401</c:v>
                </c:pt>
                <c:pt idx="323">
                  <c:v>13533.2940521739</c:v>
                </c:pt>
                <c:pt idx="324">
                  <c:v>13177.735747826</c:v>
                </c:pt>
                <c:pt idx="325">
                  <c:v>13154.261947826</c:v>
                </c:pt>
                <c:pt idx="326">
                  <c:v>13497.538539130401</c:v>
                </c:pt>
                <c:pt idx="327">
                  <c:v>13421.772547826</c:v>
                </c:pt>
                <c:pt idx="328">
                  <c:v>14150.5598347826</c:v>
                </c:pt>
                <c:pt idx="329">
                  <c:v>14641.1923304347</c:v>
                </c:pt>
                <c:pt idx="330">
                  <c:v>15156.161452173899</c:v>
                </c:pt>
                <c:pt idx="331">
                  <c:v>15627.106721739099</c:v>
                </c:pt>
                <c:pt idx="332">
                  <c:v>15618.897547826</c:v>
                </c:pt>
                <c:pt idx="333">
                  <c:v>16494.2666608695</c:v>
                </c:pt>
                <c:pt idx="334">
                  <c:v>15087.800973912999</c:v>
                </c:pt>
                <c:pt idx="335">
                  <c:v>14343.7392</c:v>
                </c:pt>
                <c:pt idx="336">
                  <c:v>1726.9192956521699</c:v>
                </c:pt>
                <c:pt idx="337">
                  <c:v>369.21560869565201</c:v>
                </c:pt>
                <c:pt idx="338">
                  <c:v>565.64906086956501</c:v>
                </c:pt>
                <c:pt idx="339">
                  <c:v>558.63305217391303</c:v>
                </c:pt>
                <c:pt idx="340">
                  <c:v>436.21035652173902</c:v>
                </c:pt>
                <c:pt idx="341">
                  <c:v>330.91106086956501</c:v>
                </c:pt>
                <c:pt idx="342">
                  <c:v>223.83187826086899</c:v>
                </c:pt>
                <c:pt idx="343">
                  <c:v>189.387860869565</c:v>
                </c:pt>
                <c:pt idx="344">
                  <c:v>197.86327826086901</c:v>
                </c:pt>
                <c:pt idx="345">
                  <c:v>226.420356521739</c:v>
                </c:pt>
                <c:pt idx="346">
                  <c:v>233.76177391304299</c:v>
                </c:pt>
                <c:pt idx="347">
                  <c:v>302.96042608695598</c:v>
                </c:pt>
                <c:pt idx="348">
                  <c:v>352.12672173913001</c:v>
                </c:pt>
                <c:pt idx="349">
                  <c:v>156.64977391304299</c:v>
                </c:pt>
                <c:pt idx="350">
                  <c:v>127.407365217391</c:v>
                </c:pt>
                <c:pt idx="351">
                  <c:v>99.067226086956495</c:v>
                </c:pt>
                <c:pt idx="352">
                  <c:v>92.968278260869496</c:v>
                </c:pt>
                <c:pt idx="353">
                  <c:v>89.053513043478205</c:v>
                </c:pt>
                <c:pt idx="354">
                  <c:v>100.255460869565</c:v>
                </c:pt>
                <c:pt idx="355">
                  <c:v>117.359139130434</c:v>
                </c:pt>
                <c:pt idx="356">
                  <c:v>112.315304347826</c:v>
                </c:pt>
                <c:pt idx="357">
                  <c:v>107.21230434782601</c:v>
                </c:pt>
                <c:pt idx="358">
                  <c:v>107.473617391304</c:v>
                </c:pt>
                <c:pt idx="359">
                  <c:v>106.49246086956499</c:v>
                </c:pt>
                <c:pt idx="360">
                  <c:v>47.179330434782599</c:v>
                </c:pt>
                <c:pt idx="361">
                  <c:v>14.9293565217391</c:v>
                </c:pt>
                <c:pt idx="362">
                  <c:v>7.6668260869565099</c:v>
                </c:pt>
                <c:pt idx="363">
                  <c:v>23.276582608695598</c:v>
                </c:pt>
                <c:pt idx="364">
                  <c:v>54.1361739130434</c:v>
                </c:pt>
                <c:pt idx="365">
                  <c:v>52.021017391304298</c:v>
                </c:pt>
                <c:pt idx="366">
                  <c:v>17.517834782608599</c:v>
                </c:pt>
                <c:pt idx="367">
                  <c:v>-8.8797130434782705</c:v>
                </c:pt>
                <c:pt idx="368">
                  <c:v>-46.400321739130398</c:v>
                </c:pt>
                <c:pt idx="369">
                  <c:v>-78.349539130434707</c:v>
                </c:pt>
                <c:pt idx="370">
                  <c:v>-225.48850434782599</c:v>
                </c:pt>
                <c:pt idx="371">
                  <c:v>-414.06777391304303</c:v>
                </c:pt>
                <c:pt idx="372">
                  <c:v>-580.51432173912997</c:v>
                </c:pt>
                <c:pt idx="373">
                  <c:v>-776.57306086956498</c:v>
                </c:pt>
                <c:pt idx="374">
                  <c:v>-1317.1508608695599</c:v>
                </c:pt>
                <c:pt idx="375">
                  <c:v>-1514.03298260869</c:v>
                </c:pt>
                <c:pt idx="376">
                  <c:v>-1720.7315999999901</c:v>
                </c:pt>
                <c:pt idx="377">
                  <c:v>-794.91920869565195</c:v>
                </c:pt>
                <c:pt idx="378">
                  <c:v>100.792878260869</c:v>
                </c:pt>
                <c:pt idx="379">
                  <c:v>107.04466956521701</c:v>
                </c:pt>
                <c:pt idx="380">
                  <c:v>105.457069565217</c:v>
                </c:pt>
                <c:pt idx="381">
                  <c:v>105.97969565217301</c:v>
                </c:pt>
                <c:pt idx="382">
                  <c:v>106.625582608695</c:v>
                </c:pt>
                <c:pt idx="383">
                  <c:v>106.758704347826</c:v>
                </c:pt>
                <c:pt idx="384">
                  <c:v>105.299295652173</c:v>
                </c:pt>
                <c:pt idx="385">
                  <c:v>104.855556521739</c:v>
                </c:pt>
                <c:pt idx="386">
                  <c:v>103.96807826086901</c:v>
                </c:pt>
                <c:pt idx="387">
                  <c:v>103.770860869565</c:v>
                </c:pt>
                <c:pt idx="388">
                  <c:v>105.323947826086</c:v>
                </c:pt>
                <c:pt idx="389">
                  <c:v>105.003469565217</c:v>
                </c:pt>
                <c:pt idx="390">
                  <c:v>104.97881739130401</c:v>
                </c:pt>
                <c:pt idx="391">
                  <c:v>104.362513043478</c:v>
                </c:pt>
                <c:pt idx="392">
                  <c:v>104.61889565217299</c:v>
                </c:pt>
                <c:pt idx="393">
                  <c:v>104.855556521739</c:v>
                </c:pt>
                <c:pt idx="394">
                  <c:v>106.05365217391299</c:v>
                </c:pt>
                <c:pt idx="395">
                  <c:v>105.057704347826</c:v>
                </c:pt>
                <c:pt idx="396">
                  <c:v>104.682991304347</c:v>
                </c:pt>
                <c:pt idx="397">
                  <c:v>105.30422608695601</c:v>
                </c:pt>
                <c:pt idx="398">
                  <c:v>106.25579999999999</c:v>
                </c:pt>
                <c:pt idx="399">
                  <c:v>104.244182608695</c:v>
                </c:pt>
                <c:pt idx="400">
                  <c:v>105.930391304347</c:v>
                </c:pt>
                <c:pt idx="401">
                  <c:v>105.422556521739</c:v>
                </c:pt>
                <c:pt idx="402">
                  <c:v>104.835834782608</c:v>
                </c:pt>
                <c:pt idx="403">
                  <c:v>105.00839999999999</c:v>
                </c:pt>
                <c:pt idx="404">
                  <c:v>113.976860869565</c:v>
                </c:pt>
                <c:pt idx="405">
                  <c:v>105.97969565217301</c:v>
                </c:pt>
                <c:pt idx="406">
                  <c:v>105.14152173913</c:v>
                </c:pt>
                <c:pt idx="407">
                  <c:v>105.422556521739</c:v>
                </c:pt>
                <c:pt idx="408">
                  <c:v>104.81118260869501</c:v>
                </c:pt>
                <c:pt idx="409">
                  <c:v>105.240130434782</c:v>
                </c:pt>
                <c:pt idx="410">
                  <c:v>105.66414782608599</c:v>
                </c:pt>
                <c:pt idx="411">
                  <c:v>104.727365217391</c:v>
                </c:pt>
                <c:pt idx="412">
                  <c:v>105.462</c:v>
                </c:pt>
                <c:pt idx="413">
                  <c:v>108.006104347826</c:v>
                </c:pt>
                <c:pt idx="414">
                  <c:v>106.03393043478199</c:v>
                </c:pt>
                <c:pt idx="415">
                  <c:v>105.84164347826</c:v>
                </c:pt>
                <c:pt idx="416">
                  <c:v>104.544939130434</c:v>
                </c:pt>
                <c:pt idx="417">
                  <c:v>105.600052173913</c:v>
                </c:pt>
                <c:pt idx="418">
                  <c:v>105.994486956521</c:v>
                </c:pt>
                <c:pt idx="419">
                  <c:v>105.126730434782</c:v>
                </c:pt>
                <c:pt idx="420">
                  <c:v>106.28045217391301</c:v>
                </c:pt>
                <c:pt idx="421">
                  <c:v>106.8228</c:v>
                </c:pt>
                <c:pt idx="422">
                  <c:v>106.64037391304301</c:v>
                </c:pt>
                <c:pt idx="423">
                  <c:v>106.40371304347801</c:v>
                </c:pt>
                <c:pt idx="424">
                  <c:v>148.10533043478199</c:v>
                </c:pt>
                <c:pt idx="425">
                  <c:v>192.76520869565201</c:v>
                </c:pt>
                <c:pt idx="426">
                  <c:v>218.04847826086899</c:v>
                </c:pt>
                <c:pt idx="427">
                  <c:v>153.09493043478199</c:v>
                </c:pt>
                <c:pt idx="428">
                  <c:v>158.621947826086</c:v>
                </c:pt>
                <c:pt idx="429">
                  <c:v>142.26276521739101</c:v>
                </c:pt>
                <c:pt idx="430">
                  <c:v>157.19212173912999</c:v>
                </c:pt>
                <c:pt idx="431">
                  <c:v>161.90068695652101</c:v>
                </c:pt>
                <c:pt idx="432">
                  <c:v>135.370017391304</c:v>
                </c:pt>
                <c:pt idx="433">
                  <c:v>235.43319130434699</c:v>
                </c:pt>
                <c:pt idx="434">
                  <c:v>277.889165217391</c:v>
                </c:pt>
                <c:pt idx="435">
                  <c:v>219.09866086956501</c:v>
                </c:pt>
                <c:pt idx="436">
                  <c:v>187.67206956521699</c:v>
                </c:pt>
                <c:pt idx="437">
                  <c:v>219.92697391304301</c:v>
                </c:pt>
                <c:pt idx="438">
                  <c:v>176.46026086956499</c:v>
                </c:pt>
                <c:pt idx="439">
                  <c:v>164.32646086956501</c:v>
                </c:pt>
                <c:pt idx="440">
                  <c:v>130.06486956521701</c:v>
                </c:pt>
                <c:pt idx="441">
                  <c:v>138.63396521739099</c:v>
                </c:pt>
                <c:pt idx="442">
                  <c:v>189.85625217391299</c:v>
                </c:pt>
                <c:pt idx="443">
                  <c:v>263.82263478260802</c:v>
                </c:pt>
                <c:pt idx="444">
                  <c:v>208.32073043478201</c:v>
                </c:pt>
                <c:pt idx="445">
                  <c:v>-84.320295652173897</c:v>
                </c:pt>
                <c:pt idx="446">
                  <c:v>-332.64164347825999</c:v>
                </c:pt>
                <c:pt idx="447">
                  <c:v>-368.19993913043402</c:v>
                </c:pt>
                <c:pt idx="448">
                  <c:v>-346.49616521739102</c:v>
                </c:pt>
                <c:pt idx="449">
                  <c:v>-350.120034782608</c:v>
                </c:pt>
                <c:pt idx="450">
                  <c:v>-361.23323478260801</c:v>
                </c:pt>
                <c:pt idx="451">
                  <c:v>-419.73777391304299</c:v>
                </c:pt>
                <c:pt idx="452">
                  <c:v>-273.688434782608</c:v>
                </c:pt>
                <c:pt idx="453">
                  <c:v>-344.78530434782601</c:v>
                </c:pt>
                <c:pt idx="454">
                  <c:v>-302.72869565217297</c:v>
                </c:pt>
                <c:pt idx="455">
                  <c:v>-336.36412173912998</c:v>
                </c:pt>
                <c:pt idx="456">
                  <c:v>-299.46474782608698</c:v>
                </c:pt>
                <c:pt idx="457">
                  <c:v>-328.24862608695599</c:v>
                </c:pt>
                <c:pt idx="458">
                  <c:v>-291.15696521739102</c:v>
                </c:pt>
                <c:pt idx="459">
                  <c:v>-321.79468695652099</c:v>
                </c:pt>
                <c:pt idx="460">
                  <c:v>-302.501895652173</c:v>
                </c:pt>
                <c:pt idx="461">
                  <c:v>-305.33689565217298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8-7843-B545-9CEC131A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8255"/>
        <c:axId val="197516239"/>
      </c:scatterChart>
      <c:scatterChart>
        <c:scatterStyle val="smoothMarker"/>
        <c:varyColors val="0"/>
        <c:ser>
          <c:idx val="1"/>
          <c:order val="1"/>
          <c:tx>
            <c:strRef>
              <c:f>'20200214-142652-thin_orange_foa'!$C$1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'20200214-142652-thin_orange_foa'!$A$2:$A$463</c:f>
              <c:strCache>
                <c:ptCount val="462"/>
                <c:pt idx="0">
                  <c:v>2020-02-14 14:23:24:543177</c:v>
                </c:pt>
                <c:pt idx="1">
                  <c:v>2020-02-14 14:23:25:059368</c:v>
                </c:pt>
                <c:pt idx="2">
                  <c:v>2020-02-14 14:23:25:318062</c:v>
                </c:pt>
                <c:pt idx="3">
                  <c:v>2020-02-14 14:23:25:577631</c:v>
                </c:pt>
                <c:pt idx="4">
                  <c:v>2020-02-14 14:23:25:837103</c:v>
                </c:pt>
                <c:pt idx="5">
                  <c:v>2020-02-14 14:23:26:096507</c:v>
                </c:pt>
                <c:pt idx="6">
                  <c:v>2020-02-14 14:23:26:355047</c:v>
                </c:pt>
                <c:pt idx="7">
                  <c:v>2020-02-14 14:23:26:613602</c:v>
                </c:pt>
                <c:pt idx="8">
                  <c:v>2020-02-14 14:23:27:129460</c:v>
                </c:pt>
                <c:pt idx="9">
                  <c:v>2020-02-14 14:23:27:388147</c:v>
                </c:pt>
                <c:pt idx="10">
                  <c:v>2020-02-14 14:23:27:647104</c:v>
                </c:pt>
                <c:pt idx="11">
                  <c:v>2020-02-14 14:23:27:907123</c:v>
                </c:pt>
                <c:pt idx="12">
                  <c:v>2020-02-14 14:23:28:165733</c:v>
                </c:pt>
                <c:pt idx="13">
                  <c:v>2020-02-14 14:23:28:425037</c:v>
                </c:pt>
                <c:pt idx="14">
                  <c:v>2020-02-14 14:23:28:687518</c:v>
                </c:pt>
                <c:pt idx="15">
                  <c:v>2020-02-14 14:23:28:946356</c:v>
                </c:pt>
                <c:pt idx="16">
                  <c:v>2020-02-14 14:23:29:205605</c:v>
                </c:pt>
                <c:pt idx="17">
                  <c:v>2020-02-14 14:23:29:464972</c:v>
                </c:pt>
                <c:pt idx="18">
                  <c:v>2020-02-14 14:23:29:724673</c:v>
                </c:pt>
                <c:pt idx="19">
                  <c:v>2020-02-14 14:23:29:983316</c:v>
                </c:pt>
                <c:pt idx="20">
                  <c:v>2020-02-14 14:23:30:241980</c:v>
                </c:pt>
                <c:pt idx="21">
                  <c:v>2020-02-14 14:23:32:780661</c:v>
                </c:pt>
                <c:pt idx="22">
                  <c:v>2020-02-14 14:23:33:039294</c:v>
                </c:pt>
                <c:pt idx="23">
                  <c:v>2020-02-14 14:23:33:298013</c:v>
                </c:pt>
                <c:pt idx="24">
                  <c:v>2020-02-14 14:23:33:557452</c:v>
                </c:pt>
                <c:pt idx="25">
                  <c:v>2020-02-14 14:23:33:816946</c:v>
                </c:pt>
                <c:pt idx="26">
                  <c:v>2020-02-14 14:23:34:076267</c:v>
                </c:pt>
                <c:pt idx="27">
                  <c:v>2020-02-14 14:23:34:334916</c:v>
                </c:pt>
                <c:pt idx="28">
                  <c:v>2020-02-14 14:23:34:593409</c:v>
                </c:pt>
                <c:pt idx="29">
                  <c:v>2020-02-14 14:23:35:365003</c:v>
                </c:pt>
                <c:pt idx="30">
                  <c:v>2020-02-14 14:23:35:623537</c:v>
                </c:pt>
                <c:pt idx="31">
                  <c:v>2020-02-14 14:23:36:139646</c:v>
                </c:pt>
                <c:pt idx="32">
                  <c:v>2020-02-14 14:23:36:399497</c:v>
                </c:pt>
                <c:pt idx="33">
                  <c:v>2020-02-14 14:23:36:658139</c:v>
                </c:pt>
                <c:pt idx="34">
                  <c:v>2020-02-14 14:23:36:916786</c:v>
                </c:pt>
                <c:pt idx="35">
                  <c:v>2020-02-14 14:23:37:175266</c:v>
                </c:pt>
                <c:pt idx="36">
                  <c:v>2020-02-14 14:23:37:435083</c:v>
                </c:pt>
                <c:pt idx="37">
                  <c:v>2020-02-14 14:23:37:693572</c:v>
                </c:pt>
                <c:pt idx="38">
                  <c:v>2020-02-14 14:23:38:209475</c:v>
                </c:pt>
                <c:pt idx="39">
                  <c:v>2020-02-14 14:23:38:468154</c:v>
                </c:pt>
                <c:pt idx="40">
                  <c:v>2020-02-14 14:23:38:726785</c:v>
                </c:pt>
                <c:pt idx="41">
                  <c:v>2020-02-14 14:23:38:985364</c:v>
                </c:pt>
                <c:pt idx="42">
                  <c:v>2020-02-14 14:23:39:244747</c:v>
                </c:pt>
                <c:pt idx="43">
                  <c:v>2020-02-14 14:23:39:503373</c:v>
                </c:pt>
                <c:pt idx="44">
                  <c:v>2020-02-14 14:23:39:761989</c:v>
                </c:pt>
                <c:pt idx="45">
                  <c:v>2020-02-14 14:23:40:020777</c:v>
                </c:pt>
                <c:pt idx="46">
                  <c:v>2020-02-14 14:23:40:279486</c:v>
                </c:pt>
                <c:pt idx="47">
                  <c:v>2020-02-14 14:23:40:538251</c:v>
                </c:pt>
                <c:pt idx="48">
                  <c:v>2020-02-14 14:23:40:797591</c:v>
                </c:pt>
                <c:pt idx="49">
                  <c:v>2020-02-14 14:23:41:056358</c:v>
                </c:pt>
                <c:pt idx="50">
                  <c:v>2020-02-14 14:23:41:315627</c:v>
                </c:pt>
                <c:pt idx="51">
                  <c:v>2020-02-14 14:23:41:575014</c:v>
                </c:pt>
                <c:pt idx="52">
                  <c:v>2020-02-14 14:23:41:833363</c:v>
                </c:pt>
                <c:pt idx="53">
                  <c:v>2020-02-14 14:23:42:092027</c:v>
                </c:pt>
                <c:pt idx="54">
                  <c:v>2020-02-14 14:23:42:350731</c:v>
                </c:pt>
                <c:pt idx="55">
                  <c:v>2020-02-14 14:23:42:609431</c:v>
                </c:pt>
                <c:pt idx="56">
                  <c:v>2020-02-14 14:23:42:868072</c:v>
                </c:pt>
                <c:pt idx="57">
                  <c:v>2020-02-14 14:23:43:127503</c:v>
                </c:pt>
                <c:pt idx="58">
                  <c:v>2020-02-14 14:23:43:386900</c:v>
                </c:pt>
                <c:pt idx="59">
                  <c:v>2020-02-14 14:23:43:646373</c:v>
                </c:pt>
                <c:pt idx="60">
                  <c:v>2020-02-14 14:23:43:905583</c:v>
                </c:pt>
                <c:pt idx="61">
                  <c:v>2020-02-14 14:23:44:164899</c:v>
                </c:pt>
                <c:pt idx="62">
                  <c:v>2020-02-14 14:23:44:423508</c:v>
                </c:pt>
                <c:pt idx="63">
                  <c:v>2020-02-14 14:23:44:939362</c:v>
                </c:pt>
                <c:pt idx="64">
                  <c:v>2020-02-14 14:23:45:198070</c:v>
                </c:pt>
                <c:pt idx="65">
                  <c:v>2020-02-14 14:23:45:456837</c:v>
                </c:pt>
                <c:pt idx="66">
                  <c:v>2020-02-14 14:23:45:716243</c:v>
                </c:pt>
                <c:pt idx="67">
                  <c:v>2020-02-14 14:23:45:974822</c:v>
                </c:pt>
                <c:pt idx="68">
                  <c:v>2020-02-14 14:23:46:233378</c:v>
                </c:pt>
                <c:pt idx="69">
                  <c:v>2020-02-14 14:23:46:492111</c:v>
                </c:pt>
                <c:pt idx="70">
                  <c:v>2020-02-14 14:23:50:206200</c:v>
                </c:pt>
                <c:pt idx="71">
                  <c:v>2020-02-14 14:23:50:464883</c:v>
                </c:pt>
                <c:pt idx="72">
                  <c:v>2020-02-14 14:23:50:724750</c:v>
                </c:pt>
                <c:pt idx="73">
                  <c:v>2020-02-14 14:23:50:983243</c:v>
                </c:pt>
                <c:pt idx="74">
                  <c:v>2020-02-14 14:23:51:241600</c:v>
                </c:pt>
                <c:pt idx="75">
                  <c:v>2020-02-14 14:23:51:500063</c:v>
                </c:pt>
                <c:pt idx="76">
                  <c:v>2020-02-14 14:23:51:759055</c:v>
                </c:pt>
                <c:pt idx="77">
                  <c:v>2020-02-14 14:23:52:018030</c:v>
                </c:pt>
                <c:pt idx="78">
                  <c:v>2020-02-14 14:23:52:795086</c:v>
                </c:pt>
                <c:pt idx="79">
                  <c:v>2020-02-14 14:23:53:053821</c:v>
                </c:pt>
                <c:pt idx="80">
                  <c:v>2020-02-14 14:23:53:570613</c:v>
                </c:pt>
                <c:pt idx="81">
                  <c:v>2020-02-14 14:23:53:829391</c:v>
                </c:pt>
                <c:pt idx="82">
                  <c:v>2020-02-14 14:23:54:089585</c:v>
                </c:pt>
                <c:pt idx="83">
                  <c:v>2020-02-14 14:23:54:348314</c:v>
                </c:pt>
                <c:pt idx="84">
                  <c:v>2020-02-14 14:23:54:607161</c:v>
                </c:pt>
                <c:pt idx="85">
                  <c:v>2020-02-14 14:23:54:865780</c:v>
                </c:pt>
                <c:pt idx="86">
                  <c:v>2020-02-14 14:23:55:125228</c:v>
                </c:pt>
                <c:pt idx="87">
                  <c:v>2020-02-14 14:23:55:384687</c:v>
                </c:pt>
                <c:pt idx="88">
                  <c:v>2020-02-14 14:23:55:643542</c:v>
                </c:pt>
                <c:pt idx="89">
                  <c:v>2020-02-14 14:23:56:159954</c:v>
                </c:pt>
                <c:pt idx="90">
                  <c:v>2020-02-14 14:23:56:418691</c:v>
                </c:pt>
                <c:pt idx="91">
                  <c:v>2020-02-14 14:23:56:677525</c:v>
                </c:pt>
                <c:pt idx="92">
                  <c:v>2020-02-14 14:23:57:193710</c:v>
                </c:pt>
                <c:pt idx="93">
                  <c:v>2020-02-14 14:23:57:713189</c:v>
                </c:pt>
                <c:pt idx="94">
                  <c:v>2020-02-14 14:23:58:229341</c:v>
                </c:pt>
                <c:pt idx="95">
                  <c:v>2020-02-14 14:23:58:488144</c:v>
                </c:pt>
                <c:pt idx="96">
                  <c:v>2020-02-14 14:23:58:747633</c:v>
                </c:pt>
                <c:pt idx="97">
                  <c:v>2020-02-14 14:23:59:007289</c:v>
                </c:pt>
                <c:pt idx="98">
                  <c:v>2020-02-14 14:23:59:266726</c:v>
                </c:pt>
                <c:pt idx="99">
                  <c:v>2020-02-14 14:23:59:526296</c:v>
                </c:pt>
                <c:pt idx="100">
                  <c:v>2020-02-14 14:23:59:785545</c:v>
                </c:pt>
                <c:pt idx="101">
                  <c:v>2020-02-14 14:24:00:044935</c:v>
                </c:pt>
                <c:pt idx="102">
                  <c:v>2020-02-14 14:24:00:303401</c:v>
                </c:pt>
                <c:pt idx="103">
                  <c:v>2020-02-14 14:24:01:077572</c:v>
                </c:pt>
                <c:pt idx="104">
                  <c:v>2020-02-14 14:24:01:596900</c:v>
                </c:pt>
                <c:pt idx="105">
                  <c:v>2020-02-14 14:24:01:855419</c:v>
                </c:pt>
                <c:pt idx="106">
                  <c:v>2020-02-14 14:24:02:114885</c:v>
                </c:pt>
                <c:pt idx="107">
                  <c:v>2020-02-14 14:24:02:373453</c:v>
                </c:pt>
                <c:pt idx="108">
                  <c:v>2020-02-14 14:24:02:632158</c:v>
                </c:pt>
                <c:pt idx="109">
                  <c:v>2020-02-14 14:24:06:732673</c:v>
                </c:pt>
                <c:pt idx="110">
                  <c:v>2020-02-14 14:24:07:246966</c:v>
                </c:pt>
                <c:pt idx="111">
                  <c:v>2020-02-14 14:24:07:505595</c:v>
                </c:pt>
                <c:pt idx="112">
                  <c:v>2020-02-14 14:24:07:765017</c:v>
                </c:pt>
                <c:pt idx="113">
                  <c:v>2020-02-14 14:24:08:023586</c:v>
                </c:pt>
                <c:pt idx="114">
                  <c:v>2020-02-14 14:24:08:539506</c:v>
                </c:pt>
                <c:pt idx="115">
                  <c:v>2020-02-14 14:24:08:798254</c:v>
                </c:pt>
                <c:pt idx="116">
                  <c:v>2020-02-14 14:24:09:057013</c:v>
                </c:pt>
                <c:pt idx="117">
                  <c:v>2020-02-14 14:24:09:316456</c:v>
                </c:pt>
                <c:pt idx="118">
                  <c:v>2020-02-14 14:24:09:575726</c:v>
                </c:pt>
                <c:pt idx="119">
                  <c:v>2020-02-14 14:24:09:835151</c:v>
                </c:pt>
                <c:pt idx="120">
                  <c:v>2020-02-14 14:24:10:094477</c:v>
                </c:pt>
                <c:pt idx="121">
                  <c:v>2020-02-14 14:24:10:609504</c:v>
                </c:pt>
                <c:pt idx="122">
                  <c:v>2020-02-14 14:24:10:868240</c:v>
                </c:pt>
                <c:pt idx="123">
                  <c:v>2020-02-14 14:24:11:126868</c:v>
                </c:pt>
                <c:pt idx="124">
                  <c:v>2020-02-14 14:24:11:900546</c:v>
                </c:pt>
                <c:pt idx="125">
                  <c:v>2020-02-14 14:24:12:159305</c:v>
                </c:pt>
                <c:pt idx="126">
                  <c:v>2020-02-14 14:24:12:418022</c:v>
                </c:pt>
                <c:pt idx="127">
                  <c:v>2020-02-14 14:24:12:677367</c:v>
                </c:pt>
                <c:pt idx="128">
                  <c:v>2020-02-14 14:24:12:936685</c:v>
                </c:pt>
                <c:pt idx="129">
                  <c:v>2020-02-14 14:24:13:195192</c:v>
                </c:pt>
                <c:pt idx="130">
                  <c:v>2020-02-14 14:24:13:455913</c:v>
                </c:pt>
                <c:pt idx="131">
                  <c:v>2020-02-14 14:24:13:714436</c:v>
                </c:pt>
                <c:pt idx="132">
                  <c:v>2020-02-14 14:24:14:229627</c:v>
                </c:pt>
                <c:pt idx="133">
                  <c:v>2020-02-14 14:24:14:489588</c:v>
                </c:pt>
                <c:pt idx="134">
                  <c:v>2020-02-14 14:24:14:748287</c:v>
                </c:pt>
                <c:pt idx="135">
                  <c:v>2020-02-14 14:24:15:007005</c:v>
                </c:pt>
                <c:pt idx="136">
                  <c:v>2020-02-14 14:24:15:266403</c:v>
                </c:pt>
                <c:pt idx="137">
                  <c:v>2020-02-14 14:24:15:525681</c:v>
                </c:pt>
                <c:pt idx="138">
                  <c:v>2020-02-14 14:24:15:784993</c:v>
                </c:pt>
                <c:pt idx="139">
                  <c:v>2020-02-14 14:24:16:043593</c:v>
                </c:pt>
                <c:pt idx="140">
                  <c:v>2020-02-14 14:24:16:814749</c:v>
                </c:pt>
                <c:pt idx="141">
                  <c:v>2020-02-14 14:24:17:073467</c:v>
                </c:pt>
                <c:pt idx="142">
                  <c:v>2020-02-14 14:24:17:332203</c:v>
                </c:pt>
                <c:pt idx="143">
                  <c:v>2020-02-14 14:24:21:132744</c:v>
                </c:pt>
                <c:pt idx="144">
                  <c:v>2020-02-14 14:24:21:391513</c:v>
                </c:pt>
                <c:pt idx="145">
                  <c:v>2020-02-14 14:24:21:650337</c:v>
                </c:pt>
                <c:pt idx="146">
                  <c:v>2020-02-14 14:24:21:909073</c:v>
                </c:pt>
                <c:pt idx="147">
                  <c:v>2020-02-14 14:24:22:167779</c:v>
                </c:pt>
                <c:pt idx="148">
                  <c:v>2020-02-14 14:24:22:427336</c:v>
                </c:pt>
                <c:pt idx="149">
                  <c:v>2020-02-14 14:24:22:689075</c:v>
                </c:pt>
                <c:pt idx="150">
                  <c:v>2020-02-14 14:24:22:947929</c:v>
                </c:pt>
                <c:pt idx="151">
                  <c:v>2020-02-14 14:24:23:207351</c:v>
                </c:pt>
                <c:pt idx="152">
                  <c:v>2020-02-14 14:24:23:466816</c:v>
                </c:pt>
                <c:pt idx="153">
                  <c:v>2020-02-14 14:24:23:726248</c:v>
                </c:pt>
                <c:pt idx="154">
                  <c:v>2020-02-14 14:24:23:985586</c:v>
                </c:pt>
                <c:pt idx="155">
                  <c:v>2020-02-14 14:24:24:245051</c:v>
                </c:pt>
                <c:pt idx="156">
                  <c:v>2020-02-14 14:24:24:504431</c:v>
                </c:pt>
                <c:pt idx="157">
                  <c:v>2020-02-14 14:24:24:763219</c:v>
                </c:pt>
                <c:pt idx="158">
                  <c:v>2020-02-14 14:24:25:279757</c:v>
                </c:pt>
                <c:pt idx="159">
                  <c:v>2020-02-14 14:24:25:538528</c:v>
                </c:pt>
                <c:pt idx="160">
                  <c:v>2020-02-14 14:24:25:797270</c:v>
                </c:pt>
                <c:pt idx="161">
                  <c:v>2020-02-14 14:24:26:058054</c:v>
                </c:pt>
                <c:pt idx="162">
                  <c:v>2020-02-14 14:24:26:316795</c:v>
                </c:pt>
                <c:pt idx="163">
                  <c:v>2020-02-14 14:24:26:575389</c:v>
                </c:pt>
                <c:pt idx="164">
                  <c:v>2020-02-14 14:24:26:834974</c:v>
                </c:pt>
                <c:pt idx="165">
                  <c:v>2020-02-14 14:24:27:100262</c:v>
                </c:pt>
                <c:pt idx="166">
                  <c:v>2020-02-14 14:24:27:358907</c:v>
                </c:pt>
                <c:pt idx="167">
                  <c:v>2020-02-14 14:24:27:617614</c:v>
                </c:pt>
                <c:pt idx="168">
                  <c:v>2020-02-14 14:24:27:876353</c:v>
                </c:pt>
                <c:pt idx="169">
                  <c:v>2020-02-14 14:24:28:135641</c:v>
                </c:pt>
                <c:pt idx="170">
                  <c:v>2020-02-14 14:24:28:396569</c:v>
                </c:pt>
                <c:pt idx="171">
                  <c:v>2020-02-14 14:24:28:655201</c:v>
                </c:pt>
                <c:pt idx="172">
                  <c:v>2020-02-14 14:24:28:914532</c:v>
                </c:pt>
                <c:pt idx="173">
                  <c:v>2020-02-14 14:24:29:173332</c:v>
                </c:pt>
                <c:pt idx="174">
                  <c:v>2020-02-14 14:24:29:944957</c:v>
                </c:pt>
                <c:pt idx="175">
                  <c:v>2020-02-14 14:24:30:203565</c:v>
                </c:pt>
                <c:pt idx="176">
                  <c:v>2020-02-14 14:24:30:974897</c:v>
                </c:pt>
                <c:pt idx="177">
                  <c:v>2020-02-14 14:24:31:233407</c:v>
                </c:pt>
                <c:pt idx="178">
                  <c:v>2020-02-14 14:24:31:749491</c:v>
                </c:pt>
                <c:pt idx="179">
                  <c:v>2020-02-14 14:24:32:008310</c:v>
                </c:pt>
                <c:pt idx="180">
                  <c:v>2020-02-14 14:24:32:266965</c:v>
                </c:pt>
                <c:pt idx="181">
                  <c:v>2020-02-14 14:24:32:526499</c:v>
                </c:pt>
                <c:pt idx="182">
                  <c:v>2020-02-14 14:24:32:786669</c:v>
                </c:pt>
                <c:pt idx="183">
                  <c:v>2020-02-14 14:24:33:045313</c:v>
                </c:pt>
                <c:pt idx="184">
                  <c:v>2020-02-14 14:24:33:306026</c:v>
                </c:pt>
                <c:pt idx="185">
                  <c:v>2020-02-14 14:24:33:564617</c:v>
                </c:pt>
                <c:pt idx="186">
                  <c:v>2020-02-14 14:24:33:824664</c:v>
                </c:pt>
                <c:pt idx="187">
                  <c:v>2020-02-14 14:24:34:083371</c:v>
                </c:pt>
                <c:pt idx="188">
                  <c:v>2020-02-14 14:24:34:599554</c:v>
                </c:pt>
                <c:pt idx="189">
                  <c:v>2020-02-14 14:24:34:858415</c:v>
                </c:pt>
                <c:pt idx="190">
                  <c:v>2020-02-14 14:24:35:117335</c:v>
                </c:pt>
                <c:pt idx="191">
                  <c:v>2020-02-14 14:24:35:376916</c:v>
                </c:pt>
                <c:pt idx="192">
                  <c:v>2020-02-14 14:24:35:636459</c:v>
                </c:pt>
                <c:pt idx="193">
                  <c:v>2020-02-14 14:24:35:896703</c:v>
                </c:pt>
                <c:pt idx="194">
                  <c:v>2020-02-14 14:24:36:155320</c:v>
                </c:pt>
                <c:pt idx="195">
                  <c:v>2020-02-14 14:24:36:414871</c:v>
                </c:pt>
                <c:pt idx="196">
                  <c:v>2020-02-14 14:24:36:673484</c:v>
                </c:pt>
                <c:pt idx="197">
                  <c:v>2020-02-14 14:24:37:189667</c:v>
                </c:pt>
                <c:pt idx="198">
                  <c:v>2020-02-14 14:24:37:448469</c:v>
                </c:pt>
                <c:pt idx="199">
                  <c:v>2020-02-14 14:24:37:707484</c:v>
                </c:pt>
                <c:pt idx="200">
                  <c:v>2020-02-14 14:24:37:967370</c:v>
                </c:pt>
                <c:pt idx="201">
                  <c:v>2020-02-14 14:24:38:227268</c:v>
                </c:pt>
                <c:pt idx="202">
                  <c:v>2020-02-14 14:24:38:486569</c:v>
                </c:pt>
                <c:pt idx="203">
                  <c:v>2020-02-14 14:24:38:746679</c:v>
                </c:pt>
                <c:pt idx="204">
                  <c:v>2020-02-14 14:24:39:005275</c:v>
                </c:pt>
                <c:pt idx="205">
                  <c:v>2020-02-14 14:24:39:264831</c:v>
                </c:pt>
                <c:pt idx="206">
                  <c:v>2020-02-14 14:24:39:523575</c:v>
                </c:pt>
                <c:pt idx="207">
                  <c:v>2020-02-14 14:24:40:039367</c:v>
                </c:pt>
                <c:pt idx="208">
                  <c:v>2020-02-14 14:24:40:298185</c:v>
                </c:pt>
                <c:pt idx="209">
                  <c:v>2020-02-14 14:24:40:556889</c:v>
                </c:pt>
                <c:pt idx="210">
                  <c:v>2020-02-14 14:24:40:816526</c:v>
                </c:pt>
                <c:pt idx="211">
                  <c:v>2020-02-14 14:24:41:074781</c:v>
                </c:pt>
                <c:pt idx="212">
                  <c:v>2020-02-14 14:24:41:333108</c:v>
                </c:pt>
                <c:pt idx="213">
                  <c:v>2020-02-14 14:24:41:591477</c:v>
                </c:pt>
                <c:pt idx="214">
                  <c:v>2020-02-14 14:24:41:850360</c:v>
                </c:pt>
                <c:pt idx="215">
                  <c:v>2020-02-14 14:24:42:109117</c:v>
                </c:pt>
                <c:pt idx="216">
                  <c:v>2020-02-14 14:24:42:369188</c:v>
                </c:pt>
                <c:pt idx="217">
                  <c:v>2020-02-14 14:24:42:627885</c:v>
                </c:pt>
                <c:pt idx="218">
                  <c:v>2020-02-14 14:24:42:886907</c:v>
                </c:pt>
                <c:pt idx="219">
                  <c:v>2020-02-14 14:24:43:146425</c:v>
                </c:pt>
                <c:pt idx="220">
                  <c:v>2020-02-14 14:24:43:406558</c:v>
                </c:pt>
                <c:pt idx="221">
                  <c:v>2020-02-14 14:24:43:665204</c:v>
                </c:pt>
                <c:pt idx="222">
                  <c:v>2020-02-14 14:24:43:924737</c:v>
                </c:pt>
                <c:pt idx="223">
                  <c:v>2020-02-14 14:24:44:183406</c:v>
                </c:pt>
                <c:pt idx="224">
                  <c:v>2020-02-14 14:24:44:699384</c:v>
                </c:pt>
                <c:pt idx="225">
                  <c:v>2020-02-14 14:24:44:958112</c:v>
                </c:pt>
                <c:pt idx="226">
                  <c:v>2020-02-14 14:24:45:216738</c:v>
                </c:pt>
                <c:pt idx="227">
                  <c:v>2020-02-14 14:24:45:475390</c:v>
                </c:pt>
                <c:pt idx="228">
                  <c:v>2020-02-14 14:24:45:734766</c:v>
                </c:pt>
                <c:pt idx="229">
                  <c:v>2020-02-14 14:24:45:993445</c:v>
                </c:pt>
                <c:pt idx="230">
                  <c:v>2020-02-14 14:24:46:764899</c:v>
                </c:pt>
                <c:pt idx="231">
                  <c:v>2020-02-14 14:24:47:023537</c:v>
                </c:pt>
                <c:pt idx="232">
                  <c:v>2020-02-14 14:24:47:282162</c:v>
                </c:pt>
                <c:pt idx="233">
                  <c:v>2020-02-14 14:24:47:540888</c:v>
                </c:pt>
                <c:pt idx="234">
                  <c:v>2020-02-14 14:24:47:799608</c:v>
                </c:pt>
                <c:pt idx="235">
                  <c:v>2020-02-14 14:24:48:058383</c:v>
                </c:pt>
                <c:pt idx="236">
                  <c:v>2020-02-14 14:24:48:317104</c:v>
                </c:pt>
                <c:pt idx="237">
                  <c:v>2020-02-14 14:24:48:576678</c:v>
                </c:pt>
                <c:pt idx="238">
                  <c:v>2020-02-14 14:24:48:836646</c:v>
                </c:pt>
                <c:pt idx="239">
                  <c:v>2020-02-14 14:24:49:095220</c:v>
                </c:pt>
                <c:pt idx="240">
                  <c:v>2020-02-14 14:24:49:354689</c:v>
                </c:pt>
                <c:pt idx="241">
                  <c:v>2020-02-14 14:24:49:613491</c:v>
                </c:pt>
                <c:pt idx="242">
                  <c:v>2020-02-14 14:24:49:872196</c:v>
                </c:pt>
                <c:pt idx="243">
                  <c:v>2020-02-14 14:24:50:130861</c:v>
                </c:pt>
                <c:pt idx="244">
                  <c:v>2020-02-14 14:24:50:389700</c:v>
                </c:pt>
                <c:pt idx="245">
                  <c:v>2020-02-14 14:24:50:648470</c:v>
                </c:pt>
                <c:pt idx="246">
                  <c:v>2020-02-14 14:24:50:909099</c:v>
                </c:pt>
                <c:pt idx="247">
                  <c:v>2020-02-14 14:24:51:167859</c:v>
                </c:pt>
                <c:pt idx="248">
                  <c:v>2020-02-14 14:24:51:427370</c:v>
                </c:pt>
                <c:pt idx="249">
                  <c:v>2020-02-14 14:24:51:686867</c:v>
                </c:pt>
                <c:pt idx="250">
                  <c:v>2020-02-14 14:24:51:946388</c:v>
                </c:pt>
                <c:pt idx="251">
                  <c:v>2020-02-14 14:24:52:205636</c:v>
                </c:pt>
                <c:pt idx="252">
                  <c:v>2020-02-14 14:24:52:465061</c:v>
                </c:pt>
                <c:pt idx="253">
                  <c:v>2020-02-14 14:24:52:723614</c:v>
                </c:pt>
                <c:pt idx="254">
                  <c:v>2020-02-14 14:24:53:239388</c:v>
                </c:pt>
                <c:pt idx="255">
                  <c:v>2020-02-14 14:24:53:498154</c:v>
                </c:pt>
                <c:pt idx="256">
                  <c:v>2020-02-14 14:24:53:756796</c:v>
                </c:pt>
                <c:pt idx="257">
                  <c:v>2020-02-14 14:24:54:016343</c:v>
                </c:pt>
                <c:pt idx="258">
                  <c:v>2020-02-14 14:24:54:275650</c:v>
                </c:pt>
                <c:pt idx="259">
                  <c:v>2020-02-14 14:24:54:535013</c:v>
                </c:pt>
                <c:pt idx="260">
                  <c:v>2020-02-14 14:24:54:795689</c:v>
                </c:pt>
                <c:pt idx="261">
                  <c:v>2020-02-14 14:24:55:054408</c:v>
                </c:pt>
                <c:pt idx="262">
                  <c:v>2020-02-14 14:24:55:319709</c:v>
                </c:pt>
                <c:pt idx="263">
                  <c:v>2020-02-14 14:24:55:579735</c:v>
                </c:pt>
                <c:pt idx="264">
                  <c:v>2020-02-14 14:24:55:839602</c:v>
                </c:pt>
                <c:pt idx="265">
                  <c:v>2020-02-14 14:24:56:098371</c:v>
                </c:pt>
                <c:pt idx="266">
                  <c:v>2020-02-14 14:24:56:357074</c:v>
                </c:pt>
                <c:pt idx="267">
                  <c:v>2020-02-14 14:24:56:617534</c:v>
                </c:pt>
                <c:pt idx="268">
                  <c:v>2020-02-14 14:24:56:878111</c:v>
                </c:pt>
                <c:pt idx="269">
                  <c:v>2020-02-14 14:24:57:136935</c:v>
                </c:pt>
                <c:pt idx="270">
                  <c:v>2020-02-14 14:24:57:396436</c:v>
                </c:pt>
                <c:pt idx="271">
                  <c:v>2020-02-14 14:24:57:655710</c:v>
                </c:pt>
                <c:pt idx="272">
                  <c:v>2020-02-14 14:24:57:915145</c:v>
                </c:pt>
                <c:pt idx="273">
                  <c:v>2020-02-14 14:24:58:174628</c:v>
                </c:pt>
                <c:pt idx="274">
                  <c:v>2020-02-14 14:24:58:433510</c:v>
                </c:pt>
                <c:pt idx="275">
                  <c:v>2020-02-14 14:24:58:692192</c:v>
                </c:pt>
                <c:pt idx="276">
                  <c:v>2020-02-14 14:24:58:950966</c:v>
                </c:pt>
                <c:pt idx="277">
                  <c:v>2020-02-14 14:24:59:209793</c:v>
                </c:pt>
                <c:pt idx="278">
                  <c:v>2020-02-14 14:24:59:468700</c:v>
                </c:pt>
                <c:pt idx="279">
                  <c:v>2020-02-14 14:24:59:727391</c:v>
                </c:pt>
                <c:pt idx="280">
                  <c:v>2020-02-14 14:24:59:986815</c:v>
                </c:pt>
                <c:pt idx="281">
                  <c:v>2020-02-14 14:25:00:246253</c:v>
                </c:pt>
                <c:pt idx="282">
                  <c:v>2020-02-14 14:25:00:505662</c:v>
                </c:pt>
                <c:pt idx="283">
                  <c:v>2020-02-14 14:25:00:765005</c:v>
                </c:pt>
                <c:pt idx="284">
                  <c:v>2020-02-14 14:25:01:023612</c:v>
                </c:pt>
                <c:pt idx="285">
                  <c:v>2020-02-14 14:25:01:539592</c:v>
                </c:pt>
                <c:pt idx="286">
                  <c:v>2020-02-14 14:25:01:798325</c:v>
                </c:pt>
                <c:pt idx="287">
                  <c:v>2020-02-14 14:25:02:057207</c:v>
                </c:pt>
                <c:pt idx="288">
                  <c:v>2020-02-14 14:25:02:316701</c:v>
                </c:pt>
                <c:pt idx="289">
                  <c:v>2020-02-14 14:25:02:576187</c:v>
                </c:pt>
                <c:pt idx="290">
                  <c:v>2020-02-14 14:25:02:835477</c:v>
                </c:pt>
                <c:pt idx="291">
                  <c:v>2020-02-14 14:25:03:094913</c:v>
                </c:pt>
                <c:pt idx="292">
                  <c:v>2020-02-14 14:25:03:353483</c:v>
                </c:pt>
                <c:pt idx="293">
                  <c:v>2020-02-14 14:25:03:869535</c:v>
                </c:pt>
                <c:pt idx="294">
                  <c:v>2020-02-14 14:25:04:132291</c:v>
                </c:pt>
                <c:pt idx="295">
                  <c:v>2020-02-14 14:25:04:649441</c:v>
                </c:pt>
                <c:pt idx="296">
                  <c:v>2020-02-14 14:25:04:908242</c:v>
                </c:pt>
                <c:pt idx="297">
                  <c:v>2020-02-14 14:25:05:166868</c:v>
                </c:pt>
                <c:pt idx="298">
                  <c:v>2020-02-14 14:25:05:426307</c:v>
                </c:pt>
                <c:pt idx="299">
                  <c:v>2020-02-14 14:25:05:685586</c:v>
                </c:pt>
                <c:pt idx="300">
                  <c:v>2020-02-14 14:25:05:945109</c:v>
                </c:pt>
                <c:pt idx="301">
                  <c:v>2020-02-14 14:25:06:203491</c:v>
                </c:pt>
                <c:pt idx="302">
                  <c:v>2020-02-14 14:25:06:719484</c:v>
                </c:pt>
                <c:pt idx="303">
                  <c:v>2020-02-14 14:25:06:978296</c:v>
                </c:pt>
                <c:pt idx="304">
                  <c:v>2020-02-14 14:25:07:237048</c:v>
                </c:pt>
                <c:pt idx="305">
                  <c:v>2020-02-14 14:25:07:496562</c:v>
                </c:pt>
                <c:pt idx="306">
                  <c:v>2020-02-14 14:25:07:755129</c:v>
                </c:pt>
                <c:pt idx="307">
                  <c:v>2020-02-14 14:25:08:014581</c:v>
                </c:pt>
                <c:pt idx="308">
                  <c:v>2020-02-14 14:25:08:273345</c:v>
                </c:pt>
                <c:pt idx="309">
                  <c:v>2020-02-14 14:25:08:532080</c:v>
                </c:pt>
                <c:pt idx="310">
                  <c:v>2020-02-14 14:25:10:684953</c:v>
                </c:pt>
                <c:pt idx="311">
                  <c:v>2020-02-14 14:25:10:943603</c:v>
                </c:pt>
                <c:pt idx="312">
                  <c:v>2020-02-14 14:25:11:459515</c:v>
                </c:pt>
                <c:pt idx="313">
                  <c:v>2020-02-14 14:25:11:718277</c:v>
                </c:pt>
                <c:pt idx="314">
                  <c:v>2020-02-14 14:25:11:977165</c:v>
                </c:pt>
                <c:pt idx="315">
                  <c:v>2020-02-14 14:25:12:236709</c:v>
                </c:pt>
                <c:pt idx="316">
                  <c:v>2020-02-14 14:25:12:496340</c:v>
                </c:pt>
                <c:pt idx="317">
                  <c:v>2020-02-14 14:25:12:755638</c:v>
                </c:pt>
                <c:pt idx="318">
                  <c:v>2020-02-14 14:25:13:015216</c:v>
                </c:pt>
                <c:pt idx="319">
                  <c:v>2020-02-14 14:25:13:274728</c:v>
                </c:pt>
                <c:pt idx="320">
                  <c:v>2020-02-14 14:25:13:533546</c:v>
                </c:pt>
                <c:pt idx="321">
                  <c:v>2020-02-14 14:25:14:049494</c:v>
                </c:pt>
                <c:pt idx="322">
                  <c:v>2020-02-14 14:25:14:308297</c:v>
                </c:pt>
                <c:pt idx="323">
                  <c:v>2020-02-14 14:25:14:567199</c:v>
                </c:pt>
                <c:pt idx="324">
                  <c:v>2020-02-14 14:25:14:826686</c:v>
                </c:pt>
                <c:pt idx="325">
                  <c:v>2020-02-14 14:25:15:086245</c:v>
                </c:pt>
                <c:pt idx="326">
                  <c:v>2020-02-14 14:25:15:345553</c:v>
                </c:pt>
                <c:pt idx="327">
                  <c:v>2020-02-14 14:25:15:863590</c:v>
                </c:pt>
                <c:pt idx="328">
                  <c:v>2020-02-14 14:25:16:379471</c:v>
                </c:pt>
                <c:pt idx="329">
                  <c:v>2020-02-14 14:25:16:638333</c:v>
                </c:pt>
                <c:pt idx="330">
                  <c:v>2020-02-14 14:25:16:897134</c:v>
                </c:pt>
                <c:pt idx="331">
                  <c:v>2020-02-14 14:25:17:156688</c:v>
                </c:pt>
                <c:pt idx="332">
                  <c:v>2020-02-14 14:25:17:415334</c:v>
                </c:pt>
                <c:pt idx="333">
                  <c:v>2020-02-14 14:25:17:674848</c:v>
                </c:pt>
                <c:pt idx="334">
                  <c:v>2020-02-14 14:25:17:933502</c:v>
                </c:pt>
                <c:pt idx="335">
                  <c:v>2020-02-14 14:25:18:192259</c:v>
                </c:pt>
                <c:pt idx="336">
                  <c:v>2020-02-14 14:25:18:714598</c:v>
                </c:pt>
                <c:pt idx="337">
                  <c:v>2020-02-14 14:25:18:973383</c:v>
                </c:pt>
                <c:pt idx="338">
                  <c:v>2020-02-14 14:25:19:489680</c:v>
                </c:pt>
                <c:pt idx="339">
                  <c:v>2020-02-14 14:25:19:748431</c:v>
                </c:pt>
                <c:pt idx="340">
                  <c:v>2020-02-14 14:25:20:007348</c:v>
                </c:pt>
                <c:pt idx="341">
                  <c:v>2020-02-14 14:25:20:266889</c:v>
                </c:pt>
                <c:pt idx="342">
                  <c:v>2020-02-14 14:25:20:526418</c:v>
                </c:pt>
                <c:pt idx="343">
                  <c:v>2020-02-14 14:25:20:785010</c:v>
                </c:pt>
                <c:pt idx="344">
                  <c:v>2020-02-14 14:25:21:043711</c:v>
                </c:pt>
                <c:pt idx="345">
                  <c:v>2020-02-14 14:25:21:559599</c:v>
                </c:pt>
                <c:pt idx="346">
                  <c:v>2020-02-14 14:25:21:821210</c:v>
                </c:pt>
                <c:pt idx="347">
                  <c:v>2020-02-14 14:25:22:080076</c:v>
                </c:pt>
                <c:pt idx="348">
                  <c:v>2020-02-14 14:25:22:338863</c:v>
                </c:pt>
                <c:pt idx="349">
                  <c:v>2020-02-14 14:25:22:597542</c:v>
                </c:pt>
                <c:pt idx="350">
                  <c:v>2020-02-14 14:25:22:856469</c:v>
                </c:pt>
                <c:pt idx="351">
                  <c:v>2020-02-14 14:25:23:115680</c:v>
                </c:pt>
                <c:pt idx="352">
                  <c:v>2020-02-14 14:25:23:375382</c:v>
                </c:pt>
                <c:pt idx="353">
                  <c:v>2020-02-14 14:25:23:634422</c:v>
                </c:pt>
                <c:pt idx="354">
                  <c:v>2020-02-14 14:25:23:892754</c:v>
                </c:pt>
                <c:pt idx="355">
                  <c:v>2020-02-14 14:25:24:410742</c:v>
                </c:pt>
                <c:pt idx="356">
                  <c:v>2020-02-14 14:25:24:669524</c:v>
                </c:pt>
                <c:pt idx="357">
                  <c:v>2020-02-14 14:25:24:928326</c:v>
                </c:pt>
                <c:pt idx="358">
                  <c:v>2020-02-14 14:25:25:186987</c:v>
                </c:pt>
                <c:pt idx="359">
                  <c:v>2020-02-14 14:25:25:446520</c:v>
                </c:pt>
                <c:pt idx="360">
                  <c:v>2020-02-14 14:25:25:706607</c:v>
                </c:pt>
                <c:pt idx="361">
                  <c:v>2020-02-14 14:25:25:965222</c:v>
                </c:pt>
                <c:pt idx="362">
                  <c:v>2020-02-14 14:25:26:224598</c:v>
                </c:pt>
                <c:pt idx="363">
                  <c:v>2020-02-14 14:25:26:483321</c:v>
                </c:pt>
                <c:pt idx="364">
                  <c:v>2020-02-14 14:25:26:743521</c:v>
                </c:pt>
                <c:pt idx="365">
                  <c:v>2020-02-14 14:25:27:259592</c:v>
                </c:pt>
                <c:pt idx="366">
                  <c:v>2020-02-14 14:25:27:518314</c:v>
                </c:pt>
                <c:pt idx="367">
                  <c:v>2020-02-14 14:25:27:777097</c:v>
                </c:pt>
                <c:pt idx="368">
                  <c:v>2020-02-14 14:25:28:036635</c:v>
                </c:pt>
                <c:pt idx="369">
                  <c:v>2020-02-14 14:25:28:296255</c:v>
                </c:pt>
                <c:pt idx="370">
                  <c:v>2020-02-14 14:25:28:555588</c:v>
                </c:pt>
                <c:pt idx="371">
                  <c:v>2020-02-14 14:25:28:815026</c:v>
                </c:pt>
                <c:pt idx="372">
                  <c:v>2020-02-14 14:25:29:073547</c:v>
                </c:pt>
                <c:pt idx="373">
                  <c:v>2020-02-14 14:25:29:332299</c:v>
                </c:pt>
                <c:pt idx="374">
                  <c:v>2020-02-14 14:25:29:850670</c:v>
                </c:pt>
                <c:pt idx="375">
                  <c:v>2020-02-14 14:25:30:109003</c:v>
                </c:pt>
                <c:pt idx="376">
                  <c:v>2020-02-14 14:25:30:367329</c:v>
                </c:pt>
                <c:pt idx="377">
                  <c:v>2020-02-14 14:25:30:625523</c:v>
                </c:pt>
                <c:pt idx="378">
                  <c:v>2020-02-14 14:25:30:887409</c:v>
                </c:pt>
                <c:pt idx="379">
                  <c:v>2020-02-14 14:25:31:146711</c:v>
                </c:pt>
                <c:pt idx="380">
                  <c:v>2020-02-14 14:25:31:405240</c:v>
                </c:pt>
                <c:pt idx="381">
                  <c:v>2020-02-14 14:25:31:664757</c:v>
                </c:pt>
                <c:pt idx="382">
                  <c:v>2020-02-14 14:25:31:923326</c:v>
                </c:pt>
                <c:pt idx="383">
                  <c:v>2020-02-14 14:25:32:695111</c:v>
                </c:pt>
                <c:pt idx="384">
                  <c:v>2020-02-14 14:25:32:953876</c:v>
                </c:pt>
                <c:pt idx="385">
                  <c:v>2020-02-14 14:25:33:469545</c:v>
                </c:pt>
                <c:pt idx="386">
                  <c:v>2020-02-14 14:25:33:728131</c:v>
                </c:pt>
                <c:pt idx="387">
                  <c:v>2020-02-14 14:25:33:986857</c:v>
                </c:pt>
                <c:pt idx="388">
                  <c:v>2020-02-14 14:25:34:246322</c:v>
                </c:pt>
                <c:pt idx="389">
                  <c:v>2020-02-14 14:25:34:505692</c:v>
                </c:pt>
                <c:pt idx="390">
                  <c:v>2020-02-14 14:25:34:766382</c:v>
                </c:pt>
                <c:pt idx="391">
                  <c:v>2020-02-14 14:25:35:025004</c:v>
                </c:pt>
                <c:pt idx="392">
                  <c:v>2020-02-14 14:25:35:283653</c:v>
                </c:pt>
                <c:pt idx="393">
                  <c:v>2020-02-14 14:25:35:542322</c:v>
                </c:pt>
                <c:pt idx="394">
                  <c:v>2020-02-14 14:25:35:801020</c:v>
                </c:pt>
                <c:pt idx="395">
                  <c:v>2020-02-14 14:25:36:059779</c:v>
                </c:pt>
                <c:pt idx="396">
                  <c:v>2020-02-14 14:25:36:318480</c:v>
                </c:pt>
                <c:pt idx="397">
                  <c:v>2020-02-14 14:25:36:577234</c:v>
                </c:pt>
                <c:pt idx="398">
                  <c:v>2020-02-14 14:25:36:836657</c:v>
                </c:pt>
                <c:pt idx="399">
                  <c:v>2020-02-14 14:25:37:096616</c:v>
                </c:pt>
                <c:pt idx="400">
                  <c:v>2020-02-14 14:25:37:355222</c:v>
                </c:pt>
                <c:pt idx="401">
                  <c:v>2020-02-14 14:25:37:614589</c:v>
                </c:pt>
                <c:pt idx="402">
                  <c:v>2020-02-14 14:25:37:873274</c:v>
                </c:pt>
                <c:pt idx="403">
                  <c:v>2020-02-14 14:25:38:389402</c:v>
                </c:pt>
                <c:pt idx="404">
                  <c:v>2020-02-14 14:25:38:648074</c:v>
                </c:pt>
                <c:pt idx="405">
                  <c:v>2020-02-14 14:25:38:907516</c:v>
                </c:pt>
                <c:pt idx="406">
                  <c:v>2020-02-14 14:25:39:167019</c:v>
                </c:pt>
                <c:pt idx="407">
                  <c:v>2020-02-14 14:25:39:426576</c:v>
                </c:pt>
                <c:pt idx="408">
                  <c:v>2020-02-14 14:25:39:686662</c:v>
                </c:pt>
                <c:pt idx="409">
                  <c:v>2020-02-14 14:25:39:945441</c:v>
                </c:pt>
                <c:pt idx="410">
                  <c:v>2020-02-14 14:25:40:204843</c:v>
                </c:pt>
                <c:pt idx="411">
                  <c:v>2020-02-14 14:25:40:463395</c:v>
                </c:pt>
                <c:pt idx="412">
                  <c:v>2020-02-14 14:25:40:722034</c:v>
                </c:pt>
                <c:pt idx="413">
                  <c:v>2020-02-14 14:25:42:406710</c:v>
                </c:pt>
                <c:pt idx="414">
                  <c:v>2020-02-14 14:25:42:666141</c:v>
                </c:pt>
                <c:pt idx="415">
                  <c:v>2020-02-14 14:25:42:924737</c:v>
                </c:pt>
                <c:pt idx="416">
                  <c:v>2020-02-14 14:25:43:183410</c:v>
                </c:pt>
                <c:pt idx="417">
                  <c:v>2020-02-14 14:25:43:699658</c:v>
                </c:pt>
                <c:pt idx="418">
                  <c:v>2020-02-14 14:25:43:958418</c:v>
                </c:pt>
                <c:pt idx="419">
                  <c:v>2020-02-14 14:25:44:217173</c:v>
                </c:pt>
                <c:pt idx="420">
                  <c:v>2020-02-14 14:25:44:476579</c:v>
                </c:pt>
                <c:pt idx="421">
                  <c:v>2020-02-14 14:25:44:736629</c:v>
                </c:pt>
                <c:pt idx="422">
                  <c:v>2020-02-14 14:25:44:995247</c:v>
                </c:pt>
                <c:pt idx="423">
                  <c:v>2020-02-14 14:25:45:254608</c:v>
                </c:pt>
                <c:pt idx="424">
                  <c:v>2020-02-14 14:25:45:513394</c:v>
                </c:pt>
                <c:pt idx="425">
                  <c:v>2020-02-14 14:25:46:039528</c:v>
                </c:pt>
                <c:pt idx="426">
                  <c:v>2020-02-14 14:25:46:298397</c:v>
                </c:pt>
                <c:pt idx="427">
                  <c:v>2020-02-14 14:25:46:557105</c:v>
                </c:pt>
                <c:pt idx="428">
                  <c:v>2020-02-14 14:25:46:816677</c:v>
                </c:pt>
                <c:pt idx="429">
                  <c:v>2020-02-14 14:25:47:076702</c:v>
                </c:pt>
                <c:pt idx="430">
                  <c:v>2020-02-14 14:25:47:335397</c:v>
                </c:pt>
                <c:pt idx="431">
                  <c:v>2020-02-14 14:25:47:594824</c:v>
                </c:pt>
                <c:pt idx="432">
                  <c:v>2020-02-14 14:25:47:853438</c:v>
                </c:pt>
                <c:pt idx="433">
                  <c:v>2020-02-14 14:25:48:370807</c:v>
                </c:pt>
                <c:pt idx="434">
                  <c:v>2020-02-14 14:25:48:629650</c:v>
                </c:pt>
                <c:pt idx="435">
                  <c:v>2020-02-14 14:25:48:888381</c:v>
                </c:pt>
                <c:pt idx="436">
                  <c:v>2020-02-14 14:25:49:147196</c:v>
                </c:pt>
                <c:pt idx="437">
                  <c:v>2020-02-14 14:25:49:407838</c:v>
                </c:pt>
                <c:pt idx="438">
                  <c:v>2020-02-14 14:25:49:666789</c:v>
                </c:pt>
                <c:pt idx="439">
                  <c:v>2020-02-14 14:25:49:926230</c:v>
                </c:pt>
                <c:pt idx="440">
                  <c:v>2020-02-14 14:25:50:184871</c:v>
                </c:pt>
                <c:pt idx="441">
                  <c:v>2020-02-14 14:25:50:443637</c:v>
                </c:pt>
                <c:pt idx="442">
                  <c:v>2020-02-14 14:25:50:702514</c:v>
                </c:pt>
                <c:pt idx="443">
                  <c:v>2020-02-14 14:25:50:961182</c:v>
                </c:pt>
                <c:pt idx="444">
                  <c:v>2020-02-14 14:25:51:219994</c:v>
                </c:pt>
                <c:pt idx="445">
                  <c:v>2020-02-14 14:25:51:478698</c:v>
                </c:pt>
                <c:pt idx="446">
                  <c:v>2020-02-14 14:25:51:737545</c:v>
                </c:pt>
                <c:pt idx="447">
                  <c:v>2020-02-14 14:25:51:996923</c:v>
                </c:pt>
                <c:pt idx="448">
                  <c:v>2020-02-14 14:25:52:256417</c:v>
                </c:pt>
                <c:pt idx="449">
                  <c:v>2020-02-14 14:25:52:515677</c:v>
                </c:pt>
                <c:pt idx="450">
                  <c:v>2020-02-14 14:25:52:775154</c:v>
                </c:pt>
                <c:pt idx="451">
                  <c:v>2020-02-14 14:25:53:034508</c:v>
                </c:pt>
                <c:pt idx="452">
                  <c:v>2020-02-14 14:25:53:293168</c:v>
                </c:pt>
                <c:pt idx="453">
                  <c:v>2020-02-14 14:25:53:809594</c:v>
                </c:pt>
                <c:pt idx="454">
                  <c:v>2020-02-14 14:25:54:068314</c:v>
                </c:pt>
                <c:pt idx="455">
                  <c:v>2020-02-14 14:25:54:327034</c:v>
                </c:pt>
                <c:pt idx="456">
                  <c:v>2020-02-14 14:25:54:585619</c:v>
                </c:pt>
                <c:pt idx="457">
                  <c:v>2020-02-14 14:25:54:845073</c:v>
                </c:pt>
                <c:pt idx="458">
                  <c:v>2020-02-14 14:25:55:103679</c:v>
                </c:pt>
                <c:pt idx="459">
                  <c:v>2020-02-14 14:25:55:874854</c:v>
                </c:pt>
                <c:pt idx="460">
                  <c:v>2020-02-14 14:25:56:133465</c:v>
                </c:pt>
                <c:pt idx="461">
                  <c:v>2020-02-14 14:25:56:392376</c:v>
                </c:pt>
              </c:strCache>
            </c:strRef>
          </c:xVal>
          <c:yVal>
            <c:numRef>
              <c:f>'20200214-142652-thin_orange_foa'!$C$2:$C$463</c:f>
              <c:numCache>
                <c:formatCode>General</c:formatCode>
                <c:ptCount val="462"/>
                <c:pt idx="0">
                  <c:v>944</c:v>
                </c:pt>
                <c:pt idx="1">
                  <c:v>962</c:v>
                </c:pt>
                <c:pt idx="2">
                  <c:v>910</c:v>
                </c:pt>
                <c:pt idx="3">
                  <c:v>963</c:v>
                </c:pt>
                <c:pt idx="4">
                  <c:v>922</c:v>
                </c:pt>
                <c:pt idx="5">
                  <c:v>980</c:v>
                </c:pt>
                <c:pt idx="6">
                  <c:v>932</c:v>
                </c:pt>
                <c:pt idx="7">
                  <c:v>921</c:v>
                </c:pt>
                <c:pt idx="8">
                  <c:v>928</c:v>
                </c:pt>
                <c:pt idx="9">
                  <c:v>953</c:v>
                </c:pt>
                <c:pt idx="10">
                  <c:v>949</c:v>
                </c:pt>
                <c:pt idx="11">
                  <c:v>936</c:v>
                </c:pt>
                <c:pt idx="12">
                  <c:v>956</c:v>
                </c:pt>
                <c:pt idx="13">
                  <c:v>923</c:v>
                </c:pt>
                <c:pt idx="14">
                  <c:v>957</c:v>
                </c:pt>
                <c:pt idx="15">
                  <c:v>920</c:v>
                </c:pt>
                <c:pt idx="16">
                  <c:v>957</c:v>
                </c:pt>
                <c:pt idx="17">
                  <c:v>919</c:v>
                </c:pt>
                <c:pt idx="18">
                  <c:v>966</c:v>
                </c:pt>
                <c:pt idx="19">
                  <c:v>924</c:v>
                </c:pt>
                <c:pt idx="20">
                  <c:v>960</c:v>
                </c:pt>
                <c:pt idx="21">
                  <c:v>863</c:v>
                </c:pt>
                <c:pt idx="22">
                  <c:v>805</c:v>
                </c:pt>
                <c:pt idx="23">
                  <c:v>757</c:v>
                </c:pt>
                <c:pt idx="24">
                  <c:v>732</c:v>
                </c:pt>
                <c:pt idx="25">
                  <c:v>697</c:v>
                </c:pt>
                <c:pt idx="26">
                  <c:v>681</c:v>
                </c:pt>
                <c:pt idx="27">
                  <c:v>676</c:v>
                </c:pt>
                <c:pt idx="28">
                  <c:v>656</c:v>
                </c:pt>
                <c:pt idx="29">
                  <c:v>635</c:v>
                </c:pt>
                <c:pt idx="30">
                  <c:v>616</c:v>
                </c:pt>
                <c:pt idx="31">
                  <c:v>641</c:v>
                </c:pt>
                <c:pt idx="32">
                  <c:v>632</c:v>
                </c:pt>
                <c:pt idx="33">
                  <c:v>646</c:v>
                </c:pt>
                <c:pt idx="34">
                  <c:v>638</c:v>
                </c:pt>
                <c:pt idx="35">
                  <c:v>641</c:v>
                </c:pt>
                <c:pt idx="36">
                  <c:v>637</c:v>
                </c:pt>
                <c:pt idx="37">
                  <c:v>635</c:v>
                </c:pt>
                <c:pt idx="38">
                  <c:v>629</c:v>
                </c:pt>
                <c:pt idx="39">
                  <c:v>615</c:v>
                </c:pt>
                <c:pt idx="40">
                  <c:v>640</c:v>
                </c:pt>
                <c:pt idx="41">
                  <c:v>639</c:v>
                </c:pt>
                <c:pt idx="42">
                  <c:v>635</c:v>
                </c:pt>
                <c:pt idx="43">
                  <c:v>627</c:v>
                </c:pt>
                <c:pt idx="44">
                  <c:v>641</c:v>
                </c:pt>
                <c:pt idx="45">
                  <c:v>639</c:v>
                </c:pt>
                <c:pt idx="46">
                  <c:v>614</c:v>
                </c:pt>
                <c:pt idx="47">
                  <c:v>635</c:v>
                </c:pt>
                <c:pt idx="48">
                  <c:v>639</c:v>
                </c:pt>
                <c:pt idx="49">
                  <c:v>638</c:v>
                </c:pt>
                <c:pt idx="50">
                  <c:v>630</c:v>
                </c:pt>
                <c:pt idx="51">
                  <c:v>638</c:v>
                </c:pt>
                <c:pt idx="52">
                  <c:v>637</c:v>
                </c:pt>
                <c:pt idx="53">
                  <c:v>618</c:v>
                </c:pt>
                <c:pt idx="54">
                  <c:v>634</c:v>
                </c:pt>
                <c:pt idx="55">
                  <c:v>637</c:v>
                </c:pt>
                <c:pt idx="56">
                  <c:v>638</c:v>
                </c:pt>
                <c:pt idx="57">
                  <c:v>631</c:v>
                </c:pt>
                <c:pt idx="58">
                  <c:v>632</c:v>
                </c:pt>
                <c:pt idx="59">
                  <c:v>629</c:v>
                </c:pt>
                <c:pt idx="60">
                  <c:v>637</c:v>
                </c:pt>
                <c:pt idx="61">
                  <c:v>606</c:v>
                </c:pt>
                <c:pt idx="62">
                  <c:v>637</c:v>
                </c:pt>
                <c:pt idx="63">
                  <c:v>621</c:v>
                </c:pt>
                <c:pt idx="64">
                  <c:v>630</c:v>
                </c:pt>
                <c:pt idx="65">
                  <c:v>627</c:v>
                </c:pt>
                <c:pt idx="66">
                  <c:v>609</c:v>
                </c:pt>
                <c:pt idx="67">
                  <c:v>634</c:v>
                </c:pt>
                <c:pt idx="68">
                  <c:v>633</c:v>
                </c:pt>
                <c:pt idx="69">
                  <c:v>625</c:v>
                </c:pt>
                <c:pt idx="70">
                  <c:v>712</c:v>
                </c:pt>
                <c:pt idx="71">
                  <c:v>712</c:v>
                </c:pt>
                <c:pt idx="72">
                  <c:v>721</c:v>
                </c:pt>
                <c:pt idx="73">
                  <c:v>726</c:v>
                </c:pt>
                <c:pt idx="74">
                  <c:v>720</c:v>
                </c:pt>
                <c:pt idx="75">
                  <c:v>727</c:v>
                </c:pt>
                <c:pt idx="76">
                  <c:v>727</c:v>
                </c:pt>
                <c:pt idx="77">
                  <c:v>719</c:v>
                </c:pt>
                <c:pt idx="78">
                  <c:v>731</c:v>
                </c:pt>
                <c:pt idx="79">
                  <c:v>734</c:v>
                </c:pt>
                <c:pt idx="80">
                  <c:v>733</c:v>
                </c:pt>
                <c:pt idx="81">
                  <c:v>731</c:v>
                </c:pt>
                <c:pt idx="82">
                  <c:v>728</c:v>
                </c:pt>
                <c:pt idx="83">
                  <c:v>726</c:v>
                </c:pt>
                <c:pt idx="84">
                  <c:v>704</c:v>
                </c:pt>
                <c:pt idx="85">
                  <c:v>730</c:v>
                </c:pt>
                <c:pt idx="86">
                  <c:v>948</c:v>
                </c:pt>
                <c:pt idx="87">
                  <c:v>958</c:v>
                </c:pt>
                <c:pt idx="88">
                  <c:v>922</c:v>
                </c:pt>
                <c:pt idx="89">
                  <c:v>933</c:v>
                </c:pt>
                <c:pt idx="90">
                  <c:v>925</c:v>
                </c:pt>
                <c:pt idx="91">
                  <c:v>955</c:v>
                </c:pt>
                <c:pt idx="92">
                  <c:v>962</c:v>
                </c:pt>
                <c:pt idx="93">
                  <c:v>945</c:v>
                </c:pt>
                <c:pt idx="94">
                  <c:v>913</c:v>
                </c:pt>
                <c:pt idx="95">
                  <c:v>974</c:v>
                </c:pt>
                <c:pt idx="96">
                  <c:v>938</c:v>
                </c:pt>
                <c:pt idx="97">
                  <c:v>921</c:v>
                </c:pt>
                <c:pt idx="98">
                  <c:v>955</c:v>
                </c:pt>
                <c:pt idx="99">
                  <c:v>910</c:v>
                </c:pt>
                <c:pt idx="100">
                  <c:v>959</c:v>
                </c:pt>
                <c:pt idx="101">
                  <c:v>928</c:v>
                </c:pt>
                <c:pt idx="102">
                  <c:v>945</c:v>
                </c:pt>
                <c:pt idx="103">
                  <c:v>968</c:v>
                </c:pt>
                <c:pt idx="104">
                  <c:v>982</c:v>
                </c:pt>
                <c:pt idx="105">
                  <c:v>934</c:v>
                </c:pt>
                <c:pt idx="106">
                  <c:v>954</c:v>
                </c:pt>
                <c:pt idx="107">
                  <c:v>942</c:v>
                </c:pt>
                <c:pt idx="108">
                  <c:v>921</c:v>
                </c:pt>
                <c:pt idx="109">
                  <c:v>955</c:v>
                </c:pt>
                <c:pt idx="110">
                  <c:v>924</c:v>
                </c:pt>
                <c:pt idx="111">
                  <c:v>958</c:v>
                </c:pt>
                <c:pt idx="112">
                  <c:v>917</c:v>
                </c:pt>
                <c:pt idx="113">
                  <c:v>952</c:v>
                </c:pt>
                <c:pt idx="114">
                  <c:v>962</c:v>
                </c:pt>
                <c:pt idx="115">
                  <c:v>931</c:v>
                </c:pt>
                <c:pt idx="116">
                  <c:v>920</c:v>
                </c:pt>
                <c:pt idx="117">
                  <c:v>939</c:v>
                </c:pt>
                <c:pt idx="118">
                  <c:v>878</c:v>
                </c:pt>
                <c:pt idx="119">
                  <c:v>841</c:v>
                </c:pt>
                <c:pt idx="120">
                  <c:v>790</c:v>
                </c:pt>
                <c:pt idx="121">
                  <c:v>711</c:v>
                </c:pt>
                <c:pt idx="122">
                  <c:v>686</c:v>
                </c:pt>
                <c:pt idx="123">
                  <c:v>669</c:v>
                </c:pt>
                <c:pt idx="124">
                  <c:v>653</c:v>
                </c:pt>
                <c:pt idx="125">
                  <c:v>646</c:v>
                </c:pt>
                <c:pt idx="126">
                  <c:v>642</c:v>
                </c:pt>
                <c:pt idx="127">
                  <c:v>653</c:v>
                </c:pt>
                <c:pt idx="128">
                  <c:v>651</c:v>
                </c:pt>
                <c:pt idx="129">
                  <c:v>617</c:v>
                </c:pt>
                <c:pt idx="130">
                  <c:v>649</c:v>
                </c:pt>
                <c:pt idx="131">
                  <c:v>644</c:v>
                </c:pt>
                <c:pt idx="132">
                  <c:v>637</c:v>
                </c:pt>
                <c:pt idx="133">
                  <c:v>647</c:v>
                </c:pt>
                <c:pt idx="134">
                  <c:v>637</c:v>
                </c:pt>
                <c:pt idx="135">
                  <c:v>614</c:v>
                </c:pt>
                <c:pt idx="136">
                  <c:v>646</c:v>
                </c:pt>
                <c:pt idx="137">
                  <c:v>646</c:v>
                </c:pt>
                <c:pt idx="138">
                  <c:v>642</c:v>
                </c:pt>
                <c:pt idx="139">
                  <c:v>638</c:v>
                </c:pt>
                <c:pt idx="140">
                  <c:v>645</c:v>
                </c:pt>
                <c:pt idx="141">
                  <c:v>648</c:v>
                </c:pt>
                <c:pt idx="142">
                  <c:v>646</c:v>
                </c:pt>
                <c:pt idx="143">
                  <c:v>628</c:v>
                </c:pt>
                <c:pt idx="144">
                  <c:v>633</c:v>
                </c:pt>
                <c:pt idx="145">
                  <c:v>640</c:v>
                </c:pt>
                <c:pt idx="146">
                  <c:v>641</c:v>
                </c:pt>
                <c:pt idx="147">
                  <c:v>646</c:v>
                </c:pt>
                <c:pt idx="148">
                  <c:v>637</c:v>
                </c:pt>
                <c:pt idx="149">
                  <c:v>647</c:v>
                </c:pt>
                <c:pt idx="150">
                  <c:v>637</c:v>
                </c:pt>
                <c:pt idx="151">
                  <c:v>646</c:v>
                </c:pt>
                <c:pt idx="152">
                  <c:v>645</c:v>
                </c:pt>
                <c:pt idx="153">
                  <c:v>636</c:v>
                </c:pt>
                <c:pt idx="154">
                  <c:v>636</c:v>
                </c:pt>
                <c:pt idx="155">
                  <c:v>643</c:v>
                </c:pt>
                <c:pt idx="156">
                  <c:v>647</c:v>
                </c:pt>
                <c:pt idx="157">
                  <c:v>631</c:v>
                </c:pt>
                <c:pt idx="158">
                  <c:v>645</c:v>
                </c:pt>
                <c:pt idx="159">
                  <c:v>642</c:v>
                </c:pt>
                <c:pt idx="160">
                  <c:v>644</c:v>
                </c:pt>
                <c:pt idx="161">
                  <c:v>647</c:v>
                </c:pt>
                <c:pt idx="162">
                  <c:v>641</c:v>
                </c:pt>
                <c:pt idx="163">
                  <c:v>648</c:v>
                </c:pt>
                <c:pt idx="164">
                  <c:v>636</c:v>
                </c:pt>
                <c:pt idx="165">
                  <c:v>644</c:v>
                </c:pt>
                <c:pt idx="166">
                  <c:v>636</c:v>
                </c:pt>
                <c:pt idx="167">
                  <c:v>645</c:v>
                </c:pt>
                <c:pt idx="168">
                  <c:v>642</c:v>
                </c:pt>
                <c:pt idx="169">
                  <c:v>643</c:v>
                </c:pt>
                <c:pt idx="170">
                  <c:v>630</c:v>
                </c:pt>
                <c:pt idx="171">
                  <c:v>644</c:v>
                </c:pt>
                <c:pt idx="172">
                  <c:v>622</c:v>
                </c:pt>
                <c:pt idx="173">
                  <c:v>644</c:v>
                </c:pt>
                <c:pt idx="174">
                  <c:v>644</c:v>
                </c:pt>
                <c:pt idx="175">
                  <c:v>646</c:v>
                </c:pt>
                <c:pt idx="176">
                  <c:v>640</c:v>
                </c:pt>
                <c:pt idx="177">
                  <c:v>639</c:v>
                </c:pt>
                <c:pt idx="178">
                  <c:v>616</c:v>
                </c:pt>
                <c:pt idx="179">
                  <c:v>643</c:v>
                </c:pt>
                <c:pt idx="180">
                  <c:v>640</c:v>
                </c:pt>
                <c:pt idx="181">
                  <c:v>638</c:v>
                </c:pt>
                <c:pt idx="182">
                  <c:v>635</c:v>
                </c:pt>
                <c:pt idx="183">
                  <c:v>644</c:v>
                </c:pt>
                <c:pt idx="184">
                  <c:v>635</c:v>
                </c:pt>
                <c:pt idx="185">
                  <c:v>632</c:v>
                </c:pt>
                <c:pt idx="186">
                  <c:v>640</c:v>
                </c:pt>
                <c:pt idx="187">
                  <c:v>623</c:v>
                </c:pt>
                <c:pt idx="188">
                  <c:v>647</c:v>
                </c:pt>
                <c:pt idx="189">
                  <c:v>651</c:v>
                </c:pt>
                <c:pt idx="190">
                  <c:v>656</c:v>
                </c:pt>
                <c:pt idx="191">
                  <c:v>661</c:v>
                </c:pt>
                <c:pt idx="192">
                  <c:v>675</c:v>
                </c:pt>
                <c:pt idx="193">
                  <c:v>681</c:v>
                </c:pt>
                <c:pt idx="194">
                  <c:v>676</c:v>
                </c:pt>
                <c:pt idx="195">
                  <c:v>674</c:v>
                </c:pt>
                <c:pt idx="196">
                  <c:v>691</c:v>
                </c:pt>
                <c:pt idx="197">
                  <c:v>661</c:v>
                </c:pt>
                <c:pt idx="198">
                  <c:v>691</c:v>
                </c:pt>
                <c:pt idx="199">
                  <c:v>701</c:v>
                </c:pt>
                <c:pt idx="200">
                  <c:v>702</c:v>
                </c:pt>
                <c:pt idx="201">
                  <c:v>702</c:v>
                </c:pt>
                <c:pt idx="202">
                  <c:v>705</c:v>
                </c:pt>
                <c:pt idx="203">
                  <c:v>725</c:v>
                </c:pt>
                <c:pt idx="204">
                  <c:v>729</c:v>
                </c:pt>
                <c:pt idx="205">
                  <c:v>914</c:v>
                </c:pt>
                <c:pt idx="206">
                  <c:v>970</c:v>
                </c:pt>
                <c:pt idx="207">
                  <c:v>916</c:v>
                </c:pt>
                <c:pt idx="208">
                  <c:v>974</c:v>
                </c:pt>
                <c:pt idx="209">
                  <c:v>939</c:v>
                </c:pt>
                <c:pt idx="210">
                  <c:v>919</c:v>
                </c:pt>
                <c:pt idx="211">
                  <c:v>959</c:v>
                </c:pt>
                <c:pt idx="212">
                  <c:v>910</c:v>
                </c:pt>
                <c:pt idx="213">
                  <c:v>966</c:v>
                </c:pt>
                <c:pt idx="214">
                  <c:v>929</c:v>
                </c:pt>
                <c:pt idx="215">
                  <c:v>970</c:v>
                </c:pt>
                <c:pt idx="216">
                  <c:v>929</c:v>
                </c:pt>
                <c:pt idx="217">
                  <c:v>959</c:v>
                </c:pt>
                <c:pt idx="218">
                  <c:v>911</c:v>
                </c:pt>
                <c:pt idx="219">
                  <c:v>961</c:v>
                </c:pt>
                <c:pt idx="220">
                  <c:v>924</c:v>
                </c:pt>
                <c:pt idx="221">
                  <c:v>958</c:v>
                </c:pt>
                <c:pt idx="222">
                  <c:v>946</c:v>
                </c:pt>
                <c:pt idx="223">
                  <c:v>940</c:v>
                </c:pt>
                <c:pt idx="224">
                  <c:v>955</c:v>
                </c:pt>
                <c:pt idx="225">
                  <c:v>947</c:v>
                </c:pt>
                <c:pt idx="226">
                  <c:v>939</c:v>
                </c:pt>
                <c:pt idx="227">
                  <c:v>945</c:v>
                </c:pt>
                <c:pt idx="228">
                  <c:v>926</c:v>
                </c:pt>
                <c:pt idx="229">
                  <c:v>975</c:v>
                </c:pt>
                <c:pt idx="230">
                  <c:v>964</c:v>
                </c:pt>
                <c:pt idx="231">
                  <c:v>911</c:v>
                </c:pt>
                <c:pt idx="232">
                  <c:v>966</c:v>
                </c:pt>
                <c:pt idx="233">
                  <c:v>925</c:v>
                </c:pt>
                <c:pt idx="234">
                  <c:v>972</c:v>
                </c:pt>
                <c:pt idx="235">
                  <c:v>930</c:v>
                </c:pt>
                <c:pt idx="236">
                  <c:v>980</c:v>
                </c:pt>
                <c:pt idx="237">
                  <c:v>931</c:v>
                </c:pt>
                <c:pt idx="238">
                  <c:v>964</c:v>
                </c:pt>
                <c:pt idx="239">
                  <c:v>918</c:v>
                </c:pt>
                <c:pt idx="240">
                  <c:v>958</c:v>
                </c:pt>
                <c:pt idx="241">
                  <c:v>920</c:v>
                </c:pt>
                <c:pt idx="242">
                  <c:v>966</c:v>
                </c:pt>
                <c:pt idx="243">
                  <c:v>928</c:v>
                </c:pt>
                <c:pt idx="244">
                  <c:v>975</c:v>
                </c:pt>
                <c:pt idx="245">
                  <c:v>929</c:v>
                </c:pt>
                <c:pt idx="246">
                  <c:v>962</c:v>
                </c:pt>
                <c:pt idx="247">
                  <c:v>912</c:v>
                </c:pt>
                <c:pt idx="248">
                  <c:v>948</c:v>
                </c:pt>
                <c:pt idx="249">
                  <c:v>887</c:v>
                </c:pt>
                <c:pt idx="250">
                  <c:v>814</c:v>
                </c:pt>
                <c:pt idx="251">
                  <c:v>763</c:v>
                </c:pt>
                <c:pt idx="252">
                  <c:v>730</c:v>
                </c:pt>
                <c:pt idx="253">
                  <c:v>694</c:v>
                </c:pt>
                <c:pt idx="254">
                  <c:v>675</c:v>
                </c:pt>
                <c:pt idx="255">
                  <c:v>660</c:v>
                </c:pt>
                <c:pt idx="256">
                  <c:v>648</c:v>
                </c:pt>
                <c:pt idx="257">
                  <c:v>628</c:v>
                </c:pt>
                <c:pt idx="258">
                  <c:v>650</c:v>
                </c:pt>
                <c:pt idx="259">
                  <c:v>646</c:v>
                </c:pt>
                <c:pt idx="260">
                  <c:v>644</c:v>
                </c:pt>
                <c:pt idx="261">
                  <c:v>642</c:v>
                </c:pt>
                <c:pt idx="262">
                  <c:v>655</c:v>
                </c:pt>
                <c:pt idx="263">
                  <c:v>647</c:v>
                </c:pt>
                <c:pt idx="264">
                  <c:v>642</c:v>
                </c:pt>
                <c:pt idx="265">
                  <c:v>647</c:v>
                </c:pt>
                <c:pt idx="266">
                  <c:v>637</c:v>
                </c:pt>
                <c:pt idx="267">
                  <c:v>644</c:v>
                </c:pt>
                <c:pt idx="268">
                  <c:v>640</c:v>
                </c:pt>
                <c:pt idx="269">
                  <c:v>619</c:v>
                </c:pt>
                <c:pt idx="270">
                  <c:v>622</c:v>
                </c:pt>
                <c:pt idx="271">
                  <c:v>608</c:v>
                </c:pt>
                <c:pt idx="272">
                  <c:v>593</c:v>
                </c:pt>
                <c:pt idx="273">
                  <c:v>616</c:v>
                </c:pt>
                <c:pt idx="274">
                  <c:v>620</c:v>
                </c:pt>
                <c:pt idx="275">
                  <c:v>619</c:v>
                </c:pt>
                <c:pt idx="276">
                  <c:v>611</c:v>
                </c:pt>
                <c:pt idx="277">
                  <c:v>624</c:v>
                </c:pt>
                <c:pt idx="278">
                  <c:v>628</c:v>
                </c:pt>
                <c:pt idx="279">
                  <c:v>625</c:v>
                </c:pt>
                <c:pt idx="280">
                  <c:v>637</c:v>
                </c:pt>
                <c:pt idx="281">
                  <c:v>628</c:v>
                </c:pt>
                <c:pt idx="282">
                  <c:v>649</c:v>
                </c:pt>
                <c:pt idx="283">
                  <c:v>641</c:v>
                </c:pt>
                <c:pt idx="284">
                  <c:v>643</c:v>
                </c:pt>
                <c:pt idx="285">
                  <c:v>647</c:v>
                </c:pt>
                <c:pt idx="286">
                  <c:v>649</c:v>
                </c:pt>
                <c:pt idx="287">
                  <c:v>617</c:v>
                </c:pt>
                <c:pt idx="288">
                  <c:v>648</c:v>
                </c:pt>
                <c:pt idx="289">
                  <c:v>647</c:v>
                </c:pt>
                <c:pt idx="290">
                  <c:v>641</c:v>
                </c:pt>
                <c:pt idx="291">
                  <c:v>647</c:v>
                </c:pt>
                <c:pt idx="292">
                  <c:v>638</c:v>
                </c:pt>
                <c:pt idx="293">
                  <c:v>650</c:v>
                </c:pt>
                <c:pt idx="294">
                  <c:v>632</c:v>
                </c:pt>
                <c:pt idx="295">
                  <c:v>637</c:v>
                </c:pt>
                <c:pt idx="296">
                  <c:v>648</c:v>
                </c:pt>
                <c:pt idx="297">
                  <c:v>624</c:v>
                </c:pt>
                <c:pt idx="298">
                  <c:v>648</c:v>
                </c:pt>
                <c:pt idx="299">
                  <c:v>645</c:v>
                </c:pt>
                <c:pt idx="300">
                  <c:v>640</c:v>
                </c:pt>
                <c:pt idx="301">
                  <c:v>642</c:v>
                </c:pt>
                <c:pt idx="302">
                  <c:v>639</c:v>
                </c:pt>
                <c:pt idx="303">
                  <c:v>648</c:v>
                </c:pt>
                <c:pt idx="304">
                  <c:v>640</c:v>
                </c:pt>
                <c:pt idx="305">
                  <c:v>648</c:v>
                </c:pt>
                <c:pt idx="306">
                  <c:v>615</c:v>
                </c:pt>
                <c:pt idx="307">
                  <c:v>618</c:v>
                </c:pt>
                <c:pt idx="308">
                  <c:v>648</c:v>
                </c:pt>
                <c:pt idx="309">
                  <c:v>646</c:v>
                </c:pt>
                <c:pt idx="310">
                  <c:v>645</c:v>
                </c:pt>
                <c:pt idx="311">
                  <c:v>641</c:v>
                </c:pt>
                <c:pt idx="312">
                  <c:v>619</c:v>
                </c:pt>
                <c:pt idx="313">
                  <c:v>650</c:v>
                </c:pt>
                <c:pt idx="314">
                  <c:v>658</c:v>
                </c:pt>
                <c:pt idx="315">
                  <c:v>653</c:v>
                </c:pt>
                <c:pt idx="316">
                  <c:v>668</c:v>
                </c:pt>
                <c:pt idx="317">
                  <c:v>682</c:v>
                </c:pt>
                <c:pt idx="318">
                  <c:v>687</c:v>
                </c:pt>
                <c:pt idx="319">
                  <c:v>700</c:v>
                </c:pt>
                <c:pt idx="320">
                  <c:v>713</c:v>
                </c:pt>
                <c:pt idx="321">
                  <c:v>692</c:v>
                </c:pt>
                <c:pt idx="322">
                  <c:v>697</c:v>
                </c:pt>
                <c:pt idx="323">
                  <c:v>732</c:v>
                </c:pt>
                <c:pt idx="324">
                  <c:v>733</c:v>
                </c:pt>
                <c:pt idx="325">
                  <c:v>734</c:v>
                </c:pt>
                <c:pt idx="326">
                  <c:v>736</c:v>
                </c:pt>
                <c:pt idx="327">
                  <c:v>737</c:v>
                </c:pt>
                <c:pt idx="328">
                  <c:v>740</c:v>
                </c:pt>
                <c:pt idx="329">
                  <c:v>736</c:v>
                </c:pt>
                <c:pt idx="330">
                  <c:v>741</c:v>
                </c:pt>
                <c:pt idx="331">
                  <c:v>745</c:v>
                </c:pt>
                <c:pt idx="332">
                  <c:v>748</c:v>
                </c:pt>
                <c:pt idx="333">
                  <c:v>768</c:v>
                </c:pt>
                <c:pt idx="334">
                  <c:v>779</c:v>
                </c:pt>
                <c:pt idx="335">
                  <c:v>775</c:v>
                </c:pt>
                <c:pt idx="336">
                  <c:v>957</c:v>
                </c:pt>
                <c:pt idx="337">
                  <c:v>922</c:v>
                </c:pt>
                <c:pt idx="338">
                  <c:v>920</c:v>
                </c:pt>
                <c:pt idx="339">
                  <c:v>959</c:v>
                </c:pt>
                <c:pt idx="340">
                  <c:v>923</c:v>
                </c:pt>
                <c:pt idx="341">
                  <c:v>932</c:v>
                </c:pt>
                <c:pt idx="342">
                  <c:v>970</c:v>
                </c:pt>
                <c:pt idx="343">
                  <c:v>912</c:v>
                </c:pt>
                <c:pt idx="344">
                  <c:v>964</c:v>
                </c:pt>
                <c:pt idx="345">
                  <c:v>957</c:v>
                </c:pt>
                <c:pt idx="346">
                  <c:v>940</c:v>
                </c:pt>
                <c:pt idx="347">
                  <c:v>911</c:v>
                </c:pt>
                <c:pt idx="348">
                  <c:v>957</c:v>
                </c:pt>
                <c:pt idx="349">
                  <c:v>925</c:v>
                </c:pt>
                <c:pt idx="350">
                  <c:v>956</c:v>
                </c:pt>
                <c:pt idx="351">
                  <c:v>974</c:v>
                </c:pt>
                <c:pt idx="352">
                  <c:v>912</c:v>
                </c:pt>
                <c:pt idx="353">
                  <c:v>961</c:v>
                </c:pt>
                <c:pt idx="354">
                  <c:v>923</c:v>
                </c:pt>
                <c:pt idx="355">
                  <c:v>969</c:v>
                </c:pt>
                <c:pt idx="356">
                  <c:v>911</c:v>
                </c:pt>
                <c:pt idx="357">
                  <c:v>957</c:v>
                </c:pt>
                <c:pt idx="358">
                  <c:v>921</c:v>
                </c:pt>
                <c:pt idx="359">
                  <c:v>927</c:v>
                </c:pt>
                <c:pt idx="360">
                  <c:v>965</c:v>
                </c:pt>
                <c:pt idx="361">
                  <c:v>921</c:v>
                </c:pt>
                <c:pt idx="362">
                  <c:v>931</c:v>
                </c:pt>
                <c:pt idx="363">
                  <c:v>956</c:v>
                </c:pt>
                <c:pt idx="364">
                  <c:v>923</c:v>
                </c:pt>
                <c:pt idx="365">
                  <c:v>956</c:v>
                </c:pt>
                <c:pt idx="366">
                  <c:v>921</c:v>
                </c:pt>
                <c:pt idx="367">
                  <c:v>959</c:v>
                </c:pt>
                <c:pt idx="368">
                  <c:v>949</c:v>
                </c:pt>
                <c:pt idx="369">
                  <c:v>912</c:v>
                </c:pt>
                <c:pt idx="370">
                  <c:v>956</c:v>
                </c:pt>
                <c:pt idx="371">
                  <c:v>951</c:v>
                </c:pt>
                <c:pt idx="372">
                  <c:v>918</c:v>
                </c:pt>
                <c:pt idx="373">
                  <c:v>953</c:v>
                </c:pt>
                <c:pt idx="374">
                  <c:v>943</c:v>
                </c:pt>
                <c:pt idx="375">
                  <c:v>952</c:v>
                </c:pt>
                <c:pt idx="376">
                  <c:v>908</c:v>
                </c:pt>
                <c:pt idx="377">
                  <c:v>896</c:v>
                </c:pt>
                <c:pt idx="378">
                  <c:v>832</c:v>
                </c:pt>
                <c:pt idx="379">
                  <c:v>787</c:v>
                </c:pt>
                <c:pt idx="380">
                  <c:v>741</c:v>
                </c:pt>
                <c:pt idx="381">
                  <c:v>705</c:v>
                </c:pt>
                <c:pt idx="382">
                  <c:v>686</c:v>
                </c:pt>
                <c:pt idx="383">
                  <c:v>636</c:v>
                </c:pt>
                <c:pt idx="384">
                  <c:v>647</c:v>
                </c:pt>
                <c:pt idx="385">
                  <c:v>641</c:v>
                </c:pt>
                <c:pt idx="386">
                  <c:v>645</c:v>
                </c:pt>
                <c:pt idx="387">
                  <c:v>645</c:v>
                </c:pt>
                <c:pt idx="388">
                  <c:v>645</c:v>
                </c:pt>
                <c:pt idx="389">
                  <c:v>643</c:v>
                </c:pt>
                <c:pt idx="390">
                  <c:v>636</c:v>
                </c:pt>
                <c:pt idx="391">
                  <c:v>638</c:v>
                </c:pt>
                <c:pt idx="392">
                  <c:v>636</c:v>
                </c:pt>
                <c:pt idx="393">
                  <c:v>636</c:v>
                </c:pt>
                <c:pt idx="394">
                  <c:v>637</c:v>
                </c:pt>
                <c:pt idx="395">
                  <c:v>638</c:v>
                </c:pt>
                <c:pt idx="396">
                  <c:v>641</c:v>
                </c:pt>
                <c:pt idx="397">
                  <c:v>643</c:v>
                </c:pt>
                <c:pt idx="398">
                  <c:v>639</c:v>
                </c:pt>
                <c:pt idx="399">
                  <c:v>636</c:v>
                </c:pt>
                <c:pt idx="400">
                  <c:v>636</c:v>
                </c:pt>
                <c:pt idx="401">
                  <c:v>640</c:v>
                </c:pt>
                <c:pt idx="402">
                  <c:v>639</c:v>
                </c:pt>
                <c:pt idx="403">
                  <c:v>639</c:v>
                </c:pt>
                <c:pt idx="404">
                  <c:v>638</c:v>
                </c:pt>
                <c:pt idx="405">
                  <c:v>638</c:v>
                </c:pt>
                <c:pt idx="406">
                  <c:v>644</c:v>
                </c:pt>
                <c:pt idx="407">
                  <c:v>625</c:v>
                </c:pt>
                <c:pt idx="408">
                  <c:v>617</c:v>
                </c:pt>
                <c:pt idx="409">
                  <c:v>642</c:v>
                </c:pt>
                <c:pt idx="410">
                  <c:v>627</c:v>
                </c:pt>
                <c:pt idx="411">
                  <c:v>631</c:v>
                </c:pt>
                <c:pt idx="412">
                  <c:v>635</c:v>
                </c:pt>
                <c:pt idx="413">
                  <c:v>792</c:v>
                </c:pt>
                <c:pt idx="414">
                  <c:v>824</c:v>
                </c:pt>
                <c:pt idx="415">
                  <c:v>848</c:v>
                </c:pt>
                <c:pt idx="416">
                  <c:v>866</c:v>
                </c:pt>
                <c:pt idx="417">
                  <c:v>897</c:v>
                </c:pt>
                <c:pt idx="418">
                  <c:v>908</c:v>
                </c:pt>
                <c:pt idx="419">
                  <c:v>914</c:v>
                </c:pt>
                <c:pt idx="420">
                  <c:v>920</c:v>
                </c:pt>
                <c:pt idx="421">
                  <c:v>925</c:v>
                </c:pt>
                <c:pt idx="422">
                  <c:v>928</c:v>
                </c:pt>
                <c:pt idx="423">
                  <c:v>932</c:v>
                </c:pt>
                <c:pt idx="424">
                  <c:v>947</c:v>
                </c:pt>
                <c:pt idx="425">
                  <c:v>949</c:v>
                </c:pt>
                <c:pt idx="426">
                  <c:v>949</c:v>
                </c:pt>
                <c:pt idx="427">
                  <c:v>946</c:v>
                </c:pt>
                <c:pt idx="428">
                  <c:v>948</c:v>
                </c:pt>
                <c:pt idx="429">
                  <c:v>947</c:v>
                </c:pt>
                <c:pt idx="430">
                  <c:v>948</c:v>
                </c:pt>
                <c:pt idx="431">
                  <c:v>947</c:v>
                </c:pt>
                <c:pt idx="432">
                  <c:v>948</c:v>
                </c:pt>
                <c:pt idx="433">
                  <c:v>948</c:v>
                </c:pt>
                <c:pt idx="434">
                  <c:v>948</c:v>
                </c:pt>
                <c:pt idx="435">
                  <c:v>948</c:v>
                </c:pt>
                <c:pt idx="436">
                  <c:v>947</c:v>
                </c:pt>
                <c:pt idx="437">
                  <c:v>947</c:v>
                </c:pt>
                <c:pt idx="438">
                  <c:v>947</c:v>
                </c:pt>
                <c:pt idx="439">
                  <c:v>948</c:v>
                </c:pt>
                <c:pt idx="440">
                  <c:v>948</c:v>
                </c:pt>
                <c:pt idx="441">
                  <c:v>948</c:v>
                </c:pt>
                <c:pt idx="442">
                  <c:v>948</c:v>
                </c:pt>
                <c:pt idx="443">
                  <c:v>948</c:v>
                </c:pt>
                <c:pt idx="444">
                  <c:v>948</c:v>
                </c:pt>
                <c:pt idx="445">
                  <c:v>948</c:v>
                </c:pt>
                <c:pt idx="446">
                  <c:v>949</c:v>
                </c:pt>
                <c:pt idx="447">
                  <c:v>947</c:v>
                </c:pt>
                <c:pt idx="448">
                  <c:v>947</c:v>
                </c:pt>
                <c:pt idx="449">
                  <c:v>947</c:v>
                </c:pt>
                <c:pt idx="450">
                  <c:v>948</c:v>
                </c:pt>
                <c:pt idx="451">
                  <c:v>948</c:v>
                </c:pt>
                <c:pt idx="452">
                  <c:v>948</c:v>
                </c:pt>
                <c:pt idx="453">
                  <c:v>948</c:v>
                </c:pt>
                <c:pt idx="454">
                  <c:v>947</c:v>
                </c:pt>
                <c:pt idx="455">
                  <c:v>947</c:v>
                </c:pt>
                <c:pt idx="456">
                  <c:v>947</c:v>
                </c:pt>
                <c:pt idx="457">
                  <c:v>948</c:v>
                </c:pt>
                <c:pt idx="458">
                  <c:v>948</c:v>
                </c:pt>
                <c:pt idx="459">
                  <c:v>948</c:v>
                </c:pt>
                <c:pt idx="460">
                  <c:v>948</c:v>
                </c:pt>
                <c:pt idx="461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8-7843-B545-9CEC131A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159"/>
        <c:axId val="236791711"/>
      </c:scatterChart>
      <c:valAx>
        <c:axId val="1964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6239"/>
        <c:crosses val="autoZero"/>
        <c:crossBetween val="midCat"/>
      </c:valAx>
      <c:valAx>
        <c:axId val="197516239"/>
        <c:scaling>
          <c:orientation val="minMax"/>
          <c:max val="18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255"/>
        <c:crosses val="autoZero"/>
        <c:crossBetween val="midCat"/>
      </c:valAx>
      <c:valAx>
        <c:axId val="23679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159"/>
        <c:crosses val="max"/>
        <c:crossBetween val="midCat"/>
      </c:valAx>
      <c:valAx>
        <c:axId val="23679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23679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426</xdr:row>
      <xdr:rowOff>25400</xdr:rowOff>
    </xdr:from>
    <xdr:to>
      <xdr:col>20</xdr:col>
      <xdr:colOff>127000</xdr:colOff>
      <xdr:row>460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FCD14-CFBF-A14F-920A-E615A01F0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63" totalsRowShown="0">
  <autoFilter ref="A1:C463" xr:uid="{00000000-0009-0000-0100-000001000000}"/>
  <sortState xmlns:xlrd2="http://schemas.microsoft.com/office/spreadsheetml/2017/richdata2" ref="A2:C463">
    <sortCondition ref="A1:A463"/>
  </sortState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3"/>
  <sheetViews>
    <sheetView tabSelected="1" topLeftCell="A425" workbookViewId="0">
      <selection activeCell="F10" sqref="F10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236.039634782608</v>
      </c>
      <c r="C2">
        <v>944</v>
      </c>
    </row>
    <row r="3" spans="1:3" x14ac:dyDescent="0.2">
      <c r="A3" t="s">
        <v>4</v>
      </c>
      <c r="B3">
        <v>160.49551304347801</v>
      </c>
      <c r="C3">
        <v>962</v>
      </c>
    </row>
    <row r="4" spans="1:3" x14ac:dyDescent="0.2">
      <c r="A4" t="s">
        <v>5</v>
      </c>
      <c r="B4">
        <v>125.371095652173</v>
      </c>
      <c r="C4">
        <v>910</v>
      </c>
    </row>
    <row r="5" spans="1:3" x14ac:dyDescent="0.2">
      <c r="A5" t="s">
        <v>6</v>
      </c>
      <c r="B5">
        <v>149.10127826086901</v>
      </c>
      <c r="C5">
        <v>963</v>
      </c>
    </row>
    <row r="6" spans="1:3" x14ac:dyDescent="0.2">
      <c r="A6" t="s">
        <v>7</v>
      </c>
      <c r="B6">
        <v>95.645504347826005</v>
      </c>
      <c r="C6">
        <v>922</v>
      </c>
    </row>
    <row r="7" spans="1:3" x14ac:dyDescent="0.2">
      <c r="A7" t="s">
        <v>8</v>
      </c>
      <c r="B7">
        <v>87.914582608695596</v>
      </c>
      <c r="C7">
        <v>980</v>
      </c>
    </row>
    <row r="8" spans="1:3" x14ac:dyDescent="0.2">
      <c r="A8" t="s">
        <v>9</v>
      </c>
      <c r="B8">
        <v>83.048243478260801</v>
      </c>
      <c r="C8">
        <v>932</v>
      </c>
    </row>
    <row r="9" spans="1:3" x14ac:dyDescent="0.2">
      <c r="A9" t="s">
        <v>10</v>
      </c>
      <c r="B9">
        <v>80.9823913043478</v>
      </c>
      <c r="C9">
        <v>921</v>
      </c>
    </row>
    <row r="10" spans="1:3" x14ac:dyDescent="0.2">
      <c r="A10" t="s">
        <v>11</v>
      </c>
      <c r="B10">
        <v>90.049460869565195</v>
      </c>
      <c r="C10">
        <v>928</v>
      </c>
    </row>
    <row r="11" spans="1:3" x14ac:dyDescent="0.2">
      <c r="A11" t="s">
        <v>12</v>
      </c>
      <c r="B11">
        <v>84.428765217391302</v>
      </c>
      <c r="C11">
        <v>953</v>
      </c>
    </row>
    <row r="12" spans="1:3" x14ac:dyDescent="0.2">
      <c r="A12" t="s">
        <v>13</v>
      </c>
      <c r="B12">
        <v>91.982191304347793</v>
      </c>
      <c r="C12">
        <v>949</v>
      </c>
    </row>
    <row r="13" spans="1:3" x14ac:dyDescent="0.2">
      <c r="A13" t="s">
        <v>14</v>
      </c>
      <c r="B13">
        <v>85.784634782608606</v>
      </c>
      <c r="C13">
        <v>936</v>
      </c>
    </row>
    <row r="14" spans="1:3" x14ac:dyDescent="0.2">
      <c r="A14" t="s">
        <v>15</v>
      </c>
      <c r="B14">
        <v>90.113556521739099</v>
      </c>
      <c r="C14">
        <v>956</v>
      </c>
    </row>
    <row r="15" spans="1:3" x14ac:dyDescent="0.2">
      <c r="A15" t="s">
        <v>16</v>
      </c>
      <c r="B15">
        <v>89.1915652173913</v>
      </c>
      <c r="C15">
        <v>923</v>
      </c>
    </row>
    <row r="16" spans="1:3" x14ac:dyDescent="0.2">
      <c r="A16" t="s">
        <v>17</v>
      </c>
      <c r="B16">
        <v>87.702573913043395</v>
      </c>
      <c r="C16">
        <v>957</v>
      </c>
    </row>
    <row r="17" spans="1:3" x14ac:dyDescent="0.2">
      <c r="A17" t="s">
        <v>18</v>
      </c>
      <c r="B17">
        <v>88.392834782608702</v>
      </c>
      <c r="C17">
        <v>920</v>
      </c>
    </row>
    <row r="18" spans="1:3" x14ac:dyDescent="0.2">
      <c r="A18" t="s">
        <v>19</v>
      </c>
      <c r="B18">
        <v>88.506234782608601</v>
      </c>
      <c r="C18">
        <v>957</v>
      </c>
    </row>
    <row r="19" spans="1:3" x14ac:dyDescent="0.2">
      <c r="A19" t="s">
        <v>20</v>
      </c>
      <c r="B19">
        <v>89.521904347825995</v>
      </c>
      <c r="C19">
        <v>919</v>
      </c>
    </row>
    <row r="20" spans="1:3" x14ac:dyDescent="0.2">
      <c r="A20" t="s">
        <v>21</v>
      </c>
      <c r="B20">
        <v>88.447069565217305</v>
      </c>
      <c r="C20">
        <v>966</v>
      </c>
    </row>
    <row r="21" spans="1:3" x14ac:dyDescent="0.2">
      <c r="A21" t="s">
        <v>22</v>
      </c>
      <c r="B21">
        <v>84.690078260869498</v>
      </c>
      <c r="C21">
        <v>924</v>
      </c>
    </row>
    <row r="22" spans="1:3" x14ac:dyDescent="0.2">
      <c r="A22" t="s">
        <v>23</v>
      </c>
      <c r="B22">
        <v>93.934643478260796</v>
      </c>
      <c r="C22">
        <v>960</v>
      </c>
    </row>
    <row r="23" spans="1:3" x14ac:dyDescent="0.2">
      <c r="A23" t="s">
        <v>24</v>
      </c>
      <c r="B23">
        <v>95.403913043478198</v>
      </c>
      <c r="C23">
        <v>863</v>
      </c>
    </row>
    <row r="24" spans="1:3" x14ac:dyDescent="0.2">
      <c r="A24" t="s">
        <v>25</v>
      </c>
      <c r="B24">
        <v>90.251608695652095</v>
      </c>
      <c r="C24">
        <v>805</v>
      </c>
    </row>
    <row r="25" spans="1:3" x14ac:dyDescent="0.2">
      <c r="A25" t="s">
        <v>26</v>
      </c>
      <c r="B25">
        <v>90.029739130434706</v>
      </c>
      <c r="C25">
        <v>757</v>
      </c>
    </row>
    <row r="26" spans="1:3" x14ac:dyDescent="0.2">
      <c r="A26" t="s">
        <v>27</v>
      </c>
      <c r="B26">
        <v>90.912286956521697</v>
      </c>
      <c r="C26">
        <v>732</v>
      </c>
    </row>
    <row r="27" spans="1:3" x14ac:dyDescent="0.2">
      <c r="A27" t="s">
        <v>28</v>
      </c>
      <c r="B27">
        <v>88.525956521739104</v>
      </c>
      <c r="C27">
        <v>697</v>
      </c>
    </row>
    <row r="28" spans="1:3" x14ac:dyDescent="0.2">
      <c r="A28" t="s">
        <v>29</v>
      </c>
      <c r="B28">
        <v>88.747826086956493</v>
      </c>
      <c r="C28">
        <v>681</v>
      </c>
    </row>
    <row r="29" spans="1:3" x14ac:dyDescent="0.2">
      <c r="A29" t="s">
        <v>30</v>
      </c>
      <c r="B29">
        <v>87.825834782608695</v>
      </c>
      <c r="C29">
        <v>676</v>
      </c>
    </row>
    <row r="30" spans="1:3" x14ac:dyDescent="0.2">
      <c r="A30" t="s">
        <v>31</v>
      </c>
      <c r="B30">
        <v>89.9557826086956</v>
      </c>
      <c r="C30">
        <v>656</v>
      </c>
    </row>
    <row r="31" spans="1:3" x14ac:dyDescent="0.2">
      <c r="A31" t="s">
        <v>32</v>
      </c>
      <c r="B31">
        <v>90.3600782608695</v>
      </c>
      <c r="C31">
        <v>635</v>
      </c>
    </row>
    <row r="32" spans="1:3" x14ac:dyDescent="0.2">
      <c r="A32" t="s">
        <v>33</v>
      </c>
      <c r="B32">
        <v>86.958078260869499</v>
      </c>
      <c r="C32">
        <v>616</v>
      </c>
    </row>
    <row r="33" spans="1:3" x14ac:dyDescent="0.2">
      <c r="A33" t="s">
        <v>34</v>
      </c>
      <c r="B33">
        <v>87.589173913043396</v>
      </c>
      <c r="C33">
        <v>641</v>
      </c>
    </row>
    <row r="34" spans="1:3" x14ac:dyDescent="0.2">
      <c r="A34" t="s">
        <v>35</v>
      </c>
      <c r="B34">
        <v>88.757686956521695</v>
      </c>
      <c r="C34">
        <v>632</v>
      </c>
    </row>
    <row r="35" spans="1:3" x14ac:dyDescent="0.2">
      <c r="A35" t="s">
        <v>36</v>
      </c>
      <c r="B35">
        <v>88.343530434782593</v>
      </c>
      <c r="C35">
        <v>646</v>
      </c>
    </row>
    <row r="36" spans="1:3" x14ac:dyDescent="0.2">
      <c r="A36" t="s">
        <v>37</v>
      </c>
      <c r="B36">
        <v>87.081339130434699</v>
      </c>
      <c r="C36">
        <v>638</v>
      </c>
    </row>
    <row r="37" spans="1:3" x14ac:dyDescent="0.2">
      <c r="A37" t="s">
        <v>38</v>
      </c>
      <c r="B37">
        <v>88.979556521739099</v>
      </c>
      <c r="C37">
        <v>641</v>
      </c>
    </row>
    <row r="38" spans="1:3" x14ac:dyDescent="0.2">
      <c r="A38" t="s">
        <v>39</v>
      </c>
      <c r="B38">
        <v>89.793078260869507</v>
      </c>
      <c r="C38">
        <v>637</v>
      </c>
    </row>
    <row r="39" spans="1:3" x14ac:dyDescent="0.2">
      <c r="A39" t="s">
        <v>40</v>
      </c>
      <c r="B39">
        <v>87.697643478260801</v>
      </c>
      <c r="C39">
        <v>635</v>
      </c>
    </row>
    <row r="40" spans="1:3" x14ac:dyDescent="0.2">
      <c r="A40" t="s">
        <v>41</v>
      </c>
      <c r="B40">
        <v>88.013191304347799</v>
      </c>
      <c r="C40">
        <v>629</v>
      </c>
    </row>
    <row r="41" spans="1:3" x14ac:dyDescent="0.2">
      <c r="A41" t="s">
        <v>42</v>
      </c>
      <c r="B41">
        <v>88.097008695652093</v>
      </c>
      <c r="C41">
        <v>615</v>
      </c>
    </row>
    <row r="42" spans="1:3" x14ac:dyDescent="0.2">
      <c r="A42" t="s">
        <v>43</v>
      </c>
      <c r="B42">
        <v>88.634426086956495</v>
      </c>
      <c r="C42">
        <v>640</v>
      </c>
    </row>
    <row r="43" spans="1:3" x14ac:dyDescent="0.2">
      <c r="A43" t="s">
        <v>44</v>
      </c>
      <c r="B43">
        <v>90.143139130434704</v>
      </c>
      <c r="C43">
        <v>639</v>
      </c>
    </row>
    <row r="44" spans="1:3" x14ac:dyDescent="0.2">
      <c r="A44" t="s">
        <v>45</v>
      </c>
      <c r="B44">
        <v>89.556417391304294</v>
      </c>
      <c r="C44">
        <v>635</v>
      </c>
    </row>
    <row r="45" spans="1:3" x14ac:dyDescent="0.2">
      <c r="A45" t="s">
        <v>46</v>
      </c>
      <c r="B45">
        <v>87.012313043478201</v>
      </c>
      <c r="C45">
        <v>627</v>
      </c>
    </row>
    <row r="46" spans="1:3" x14ac:dyDescent="0.2">
      <c r="A46" t="s">
        <v>47</v>
      </c>
      <c r="B46">
        <v>88.412556521739106</v>
      </c>
      <c r="C46">
        <v>641</v>
      </c>
    </row>
    <row r="47" spans="1:3" x14ac:dyDescent="0.2">
      <c r="A47" t="s">
        <v>48</v>
      </c>
      <c r="B47">
        <v>88.491443478260805</v>
      </c>
      <c r="C47">
        <v>639</v>
      </c>
    </row>
    <row r="48" spans="1:3" x14ac:dyDescent="0.2">
      <c r="A48" t="s">
        <v>49</v>
      </c>
      <c r="B48">
        <v>87.968817391304299</v>
      </c>
      <c r="C48">
        <v>614</v>
      </c>
    </row>
    <row r="49" spans="1:3" x14ac:dyDescent="0.2">
      <c r="A49" t="s">
        <v>50</v>
      </c>
      <c r="B49">
        <v>87.756808695652097</v>
      </c>
      <c r="C49">
        <v>635</v>
      </c>
    </row>
    <row r="50" spans="1:3" x14ac:dyDescent="0.2">
      <c r="A50" t="s">
        <v>51</v>
      </c>
      <c r="B50">
        <v>87.391956521739104</v>
      </c>
      <c r="C50">
        <v>639</v>
      </c>
    </row>
    <row r="51" spans="1:3" x14ac:dyDescent="0.2">
      <c r="A51" t="s">
        <v>52</v>
      </c>
      <c r="B51">
        <v>87.480704347826006</v>
      </c>
      <c r="C51">
        <v>638</v>
      </c>
    </row>
    <row r="52" spans="1:3" x14ac:dyDescent="0.2">
      <c r="A52" t="s">
        <v>53</v>
      </c>
      <c r="B52">
        <v>88.397765217391296</v>
      </c>
      <c r="C52">
        <v>630</v>
      </c>
    </row>
    <row r="53" spans="1:3" x14ac:dyDescent="0.2">
      <c r="A53" t="s">
        <v>54</v>
      </c>
      <c r="B53">
        <v>87.150365217391297</v>
      </c>
      <c r="C53">
        <v>638</v>
      </c>
    </row>
    <row r="54" spans="1:3" x14ac:dyDescent="0.2">
      <c r="A54" t="s">
        <v>55</v>
      </c>
      <c r="B54">
        <v>87.727226086956506</v>
      </c>
      <c r="C54">
        <v>637</v>
      </c>
    </row>
    <row r="55" spans="1:3" x14ac:dyDescent="0.2">
      <c r="A55" t="s">
        <v>56</v>
      </c>
      <c r="B55">
        <v>88.678799999999995</v>
      </c>
      <c r="C55">
        <v>618</v>
      </c>
    </row>
    <row r="56" spans="1:3" x14ac:dyDescent="0.2">
      <c r="A56" t="s">
        <v>57</v>
      </c>
      <c r="B56">
        <v>88.7428956521739</v>
      </c>
      <c r="C56">
        <v>634</v>
      </c>
    </row>
    <row r="57" spans="1:3" x14ac:dyDescent="0.2">
      <c r="A57" t="s">
        <v>58</v>
      </c>
      <c r="B57">
        <v>89.541626086956498</v>
      </c>
      <c r="C57">
        <v>637</v>
      </c>
    </row>
    <row r="58" spans="1:3" x14ac:dyDescent="0.2">
      <c r="A58" t="s">
        <v>59</v>
      </c>
      <c r="B58">
        <v>87.120782608695606</v>
      </c>
      <c r="C58">
        <v>638</v>
      </c>
    </row>
    <row r="59" spans="1:3" x14ac:dyDescent="0.2">
      <c r="A59" t="s">
        <v>60</v>
      </c>
      <c r="B59">
        <v>90.152999999999906</v>
      </c>
      <c r="C59">
        <v>631</v>
      </c>
    </row>
    <row r="60" spans="1:3" x14ac:dyDescent="0.2">
      <c r="A60" t="s">
        <v>61</v>
      </c>
      <c r="B60">
        <v>87.283486956521699</v>
      </c>
      <c r="C60">
        <v>632</v>
      </c>
    </row>
    <row r="61" spans="1:3" x14ac:dyDescent="0.2">
      <c r="A61" t="s">
        <v>62</v>
      </c>
      <c r="B61">
        <v>86.652391304347802</v>
      </c>
      <c r="C61">
        <v>629</v>
      </c>
    </row>
    <row r="62" spans="1:3" x14ac:dyDescent="0.2">
      <c r="A62" t="s">
        <v>63</v>
      </c>
      <c r="B62">
        <v>90.0790434782608</v>
      </c>
      <c r="C62">
        <v>637</v>
      </c>
    </row>
    <row r="63" spans="1:3" x14ac:dyDescent="0.2">
      <c r="A63" t="s">
        <v>64</v>
      </c>
      <c r="B63">
        <v>89.112678260869501</v>
      </c>
      <c r="C63">
        <v>606</v>
      </c>
    </row>
    <row r="64" spans="1:3" x14ac:dyDescent="0.2">
      <c r="A64" t="s">
        <v>65</v>
      </c>
      <c r="B64">
        <v>87.347582608695603</v>
      </c>
      <c r="C64">
        <v>637</v>
      </c>
    </row>
    <row r="65" spans="1:3" x14ac:dyDescent="0.2">
      <c r="A65" t="s">
        <v>66</v>
      </c>
      <c r="B65">
        <v>87.929373913043406</v>
      </c>
      <c r="C65">
        <v>621</v>
      </c>
    </row>
    <row r="66" spans="1:3" x14ac:dyDescent="0.2">
      <c r="A66" t="s">
        <v>67</v>
      </c>
      <c r="B66">
        <v>89.063373913043407</v>
      </c>
      <c r="C66">
        <v>630</v>
      </c>
    </row>
    <row r="67" spans="1:3" x14ac:dyDescent="0.2">
      <c r="A67" t="s">
        <v>68</v>
      </c>
      <c r="B67">
        <v>99.575060869565206</v>
      </c>
      <c r="C67">
        <v>627</v>
      </c>
    </row>
    <row r="68" spans="1:3" x14ac:dyDescent="0.2">
      <c r="A68" t="s">
        <v>69</v>
      </c>
      <c r="B68">
        <v>90.177652173913003</v>
      </c>
      <c r="C68">
        <v>609</v>
      </c>
    </row>
    <row r="69" spans="1:3" x14ac:dyDescent="0.2">
      <c r="A69" t="s">
        <v>70</v>
      </c>
      <c r="B69">
        <v>116.698460869565</v>
      </c>
      <c r="C69">
        <v>634</v>
      </c>
    </row>
    <row r="70" spans="1:3" x14ac:dyDescent="0.2">
      <c r="A70" t="s">
        <v>71</v>
      </c>
      <c r="B70">
        <v>150.72339130434699</v>
      </c>
      <c r="C70">
        <v>633</v>
      </c>
    </row>
    <row r="71" spans="1:3" x14ac:dyDescent="0.2">
      <c r="A71" t="s">
        <v>72</v>
      </c>
      <c r="B71">
        <v>408.66401739130401</v>
      </c>
      <c r="C71">
        <v>625</v>
      </c>
    </row>
    <row r="72" spans="1:3" x14ac:dyDescent="0.2">
      <c r="A72" t="s">
        <v>73</v>
      </c>
      <c r="B72">
        <v>633.04810434782598</v>
      </c>
      <c r="C72">
        <v>712</v>
      </c>
    </row>
    <row r="73" spans="1:3" x14ac:dyDescent="0.2">
      <c r="A73" t="s">
        <v>74</v>
      </c>
      <c r="B73">
        <v>14503.662782608601</v>
      </c>
      <c r="C73">
        <v>712</v>
      </c>
    </row>
    <row r="74" spans="1:3" x14ac:dyDescent="0.2">
      <c r="A74" t="s">
        <v>75</v>
      </c>
      <c r="B74">
        <v>14553.7707913043</v>
      </c>
      <c r="C74">
        <v>721</v>
      </c>
    </row>
    <row r="75" spans="1:3" x14ac:dyDescent="0.2">
      <c r="A75" t="s">
        <v>76</v>
      </c>
      <c r="B75">
        <v>14455.877008695599</v>
      </c>
      <c r="C75">
        <v>726</v>
      </c>
    </row>
    <row r="76" spans="1:3" x14ac:dyDescent="0.2">
      <c r="A76" t="s">
        <v>77</v>
      </c>
      <c r="B76">
        <v>14402.145130434699</v>
      </c>
      <c r="C76">
        <v>720</v>
      </c>
    </row>
    <row r="77" spans="1:3" x14ac:dyDescent="0.2">
      <c r="A77" t="s">
        <v>78</v>
      </c>
      <c r="B77">
        <v>14585.4932086956</v>
      </c>
      <c r="C77">
        <v>727</v>
      </c>
    </row>
    <row r="78" spans="1:3" x14ac:dyDescent="0.2">
      <c r="A78" t="s">
        <v>79</v>
      </c>
      <c r="B78">
        <v>14505.546208695599</v>
      </c>
      <c r="C78">
        <v>727</v>
      </c>
    </row>
    <row r="79" spans="1:3" x14ac:dyDescent="0.2">
      <c r="A79" t="s">
        <v>80</v>
      </c>
      <c r="B79">
        <v>14426.930426086899</v>
      </c>
      <c r="C79">
        <v>719</v>
      </c>
    </row>
    <row r="80" spans="1:3" x14ac:dyDescent="0.2">
      <c r="A80" t="s">
        <v>81</v>
      </c>
      <c r="B80">
        <v>13868.198765217299</v>
      </c>
      <c r="C80">
        <v>731</v>
      </c>
    </row>
    <row r="81" spans="1:3" x14ac:dyDescent="0.2">
      <c r="A81" t="s">
        <v>82</v>
      </c>
      <c r="B81">
        <v>14287.7097391304</v>
      </c>
      <c r="C81">
        <v>734</v>
      </c>
    </row>
    <row r="82" spans="1:3" x14ac:dyDescent="0.2">
      <c r="A82" t="s">
        <v>83</v>
      </c>
      <c r="B82">
        <v>14384.6618086956</v>
      </c>
      <c r="C82">
        <v>733</v>
      </c>
    </row>
    <row r="83" spans="1:3" x14ac:dyDescent="0.2">
      <c r="A83" t="s">
        <v>84</v>
      </c>
      <c r="B83">
        <v>14201.1017217391</v>
      </c>
      <c r="C83">
        <v>731</v>
      </c>
    </row>
    <row r="84" spans="1:3" x14ac:dyDescent="0.2">
      <c r="A84" t="s">
        <v>85</v>
      </c>
      <c r="B84">
        <v>14831.541626086901</v>
      </c>
      <c r="C84">
        <v>728</v>
      </c>
    </row>
    <row r="85" spans="1:3" x14ac:dyDescent="0.2">
      <c r="A85" t="s">
        <v>86</v>
      </c>
      <c r="B85">
        <v>14993.964939130399</v>
      </c>
      <c r="C85">
        <v>726</v>
      </c>
    </row>
    <row r="86" spans="1:3" x14ac:dyDescent="0.2">
      <c r="A86" t="s">
        <v>87</v>
      </c>
      <c r="B86">
        <v>15683.2495826086</v>
      </c>
      <c r="C86">
        <v>704</v>
      </c>
    </row>
    <row r="87" spans="1:3" x14ac:dyDescent="0.2">
      <c r="A87" t="s">
        <v>88</v>
      </c>
      <c r="B87">
        <v>16695.349513043398</v>
      </c>
      <c r="C87">
        <v>730</v>
      </c>
    </row>
    <row r="88" spans="1:3" x14ac:dyDescent="0.2">
      <c r="A88" t="s">
        <v>89</v>
      </c>
      <c r="B88">
        <v>12194.897947826001</v>
      </c>
      <c r="C88">
        <v>948</v>
      </c>
    </row>
    <row r="89" spans="1:3" x14ac:dyDescent="0.2">
      <c r="A89" t="s">
        <v>90</v>
      </c>
      <c r="B89">
        <v>65.801582608695597</v>
      </c>
      <c r="C89">
        <v>958</v>
      </c>
    </row>
    <row r="90" spans="1:3" x14ac:dyDescent="0.2">
      <c r="A90" t="s">
        <v>91</v>
      </c>
      <c r="B90">
        <v>579.88815652173901</v>
      </c>
      <c r="C90">
        <v>922</v>
      </c>
    </row>
    <row r="91" spans="1:3" x14ac:dyDescent="0.2">
      <c r="A91" t="s">
        <v>92</v>
      </c>
      <c r="B91">
        <v>388.09424347826001</v>
      </c>
      <c r="C91">
        <v>933</v>
      </c>
    </row>
    <row r="92" spans="1:3" x14ac:dyDescent="0.2">
      <c r="A92" t="s">
        <v>93</v>
      </c>
      <c r="B92">
        <v>458.00287826086901</v>
      </c>
      <c r="C92">
        <v>925</v>
      </c>
    </row>
    <row r="93" spans="1:3" x14ac:dyDescent="0.2">
      <c r="A93" t="s">
        <v>94</v>
      </c>
      <c r="B93">
        <v>446.554408695652</v>
      </c>
      <c r="C93">
        <v>955</v>
      </c>
    </row>
    <row r="94" spans="1:3" x14ac:dyDescent="0.2">
      <c r="A94" t="s">
        <v>95</v>
      </c>
      <c r="B94">
        <v>368.64367826086902</v>
      </c>
      <c r="C94">
        <v>962</v>
      </c>
    </row>
    <row r="95" spans="1:3" x14ac:dyDescent="0.2">
      <c r="A95" t="s">
        <v>96</v>
      </c>
      <c r="B95">
        <v>298.03492173913003</v>
      </c>
      <c r="C95">
        <v>945</v>
      </c>
    </row>
    <row r="96" spans="1:3" x14ac:dyDescent="0.2">
      <c r="A96" t="s">
        <v>97</v>
      </c>
      <c r="B96">
        <v>219.991069565217</v>
      </c>
      <c r="C96">
        <v>913</v>
      </c>
    </row>
    <row r="97" spans="1:3" x14ac:dyDescent="0.2">
      <c r="A97" t="s">
        <v>98</v>
      </c>
      <c r="B97">
        <v>223.432513043478</v>
      </c>
      <c r="C97">
        <v>974</v>
      </c>
    </row>
    <row r="98" spans="1:3" x14ac:dyDescent="0.2">
      <c r="A98" t="s">
        <v>99</v>
      </c>
      <c r="B98">
        <v>252.94116521739099</v>
      </c>
      <c r="C98">
        <v>938</v>
      </c>
    </row>
    <row r="99" spans="1:3" x14ac:dyDescent="0.2">
      <c r="A99" t="s">
        <v>100</v>
      </c>
      <c r="B99">
        <v>307.16608695652099</v>
      </c>
      <c r="C99">
        <v>921</v>
      </c>
    </row>
    <row r="100" spans="1:3" x14ac:dyDescent="0.2">
      <c r="A100" t="s">
        <v>101</v>
      </c>
      <c r="B100">
        <v>217.54064347825999</v>
      </c>
      <c r="C100">
        <v>955</v>
      </c>
    </row>
    <row r="101" spans="1:3" x14ac:dyDescent="0.2">
      <c r="A101" t="s">
        <v>102</v>
      </c>
      <c r="B101">
        <v>100.15192173913</v>
      </c>
      <c r="C101">
        <v>910</v>
      </c>
    </row>
    <row r="102" spans="1:3" x14ac:dyDescent="0.2">
      <c r="A102" t="s">
        <v>103</v>
      </c>
      <c r="B102">
        <v>107.28133043478201</v>
      </c>
      <c r="C102">
        <v>959</v>
      </c>
    </row>
    <row r="103" spans="1:3" x14ac:dyDescent="0.2">
      <c r="A103" t="s">
        <v>104</v>
      </c>
      <c r="B103">
        <v>96.961930434782602</v>
      </c>
      <c r="C103">
        <v>928</v>
      </c>
    </row>
    <row r="104" spans="1:3" x14ac:dyDescent="0.2">
      <c r="A104" t="s">
        <v>105</v>
      </c>
      <c r="B104">
        <v>97.139426086956504</v>
      </c>
      <c r="C104">
        <v>945</v>
      </c>
    </row>
    <row r="105" spans="1:3" x14ac:dyDescent="0.2">
      <c r="A105" t="s">
        <v>106</v>
      </c>
      <c r="B105">
        <v>93.599373913043394</v>
      </c>
      <c r="C105">
        <v>968</v>
      </c>
    </row>
    <row r="106" spans="1:3" x14ac:dyDescent="0.2">
      <c r="A106" t="s">
        <v>107</v>
      </c>
      <c r="B106">
        <v>72.807730434782599</v>
      </c>
      <c r="C106">
        <v>982</v>
      </c>
    </row>
    <row r="107" spans="1:3" x14ac:dyDescent="0.2">
      <c r="A107" t="s">
        <v>108</v>
      </c>
      <c r="B107">
        <v>81.317660869565202</v>
      </c>
      <c r="C107">
        <v>934</v>
      </c>
    </row>
    <row r="108" spans="1:3" x14ac:dyDescent="0.2">
      <c r="A108" t="s">
        <v>109</v>
      </c>
      <c r="B108">
        <v>80.504139130434694</v>
      </c>
      <c r="C108">
        <v>954</v>
      </c>
    </row>
    <row r="109" spans="1:3" x14ac:dyDescent="0.2">
      <c r="A109" t="s">
        <v>110</v>
      </c>
      <c r="B109">
        <v>83.196156521739098</v>
      </c>
      <c r="C109">
        <v>942</v>
      </c>
    </row>
    <row r="110" spans="1:3" x14ac:dyDescent="0.2">
      <c r="A110" t="s">
        <v>111</v>
      </c>
      <c r="B110">
        <v>81.273286956521702</v>
      </c>
      <c r="C110">
        <v>921</v>
      </c>
    </row>
    <row r="111" spans="1:3" x14ac:dyDescent="0.2">
      <c r="A111" t="s">
        <v>112</v>
      </c>
      <c r="B111">
        <v>87.480704347826006</v>
      </c>
      <c r="C111">
        <v>955</v>
      </c>
    </row>
    <row r="112" spans="1:3" x14ac:dyDescent="0.2">
      <c r="A112" t="s">
        <v>113</v>
      </c>
      <c r="B112">
        <v>-686.76026086956495</v>
      </c>
      <c r="C112">
        <v>924</v>
      </c>
    </row>
    <row r="113" spans="1:3" x14ac:dyDescent="0.2">
      <c r="A113" t="s">
        <v>114</v>
      </c>
      <c r="B113">
        <v>-769.73454782608701</v>
      </c>
      <c r="C113">
        <v>958</v>
      </c>
    </row>
    <row r="114" spans="1:3" x14ac:dyDescent="0.2">
      <c r="A114" t="s">
        <v>115</v>
      </c>
      <c r="B114">
        <v>-904.67068695652097</v>
      </c>
      <c r="C114">
        <v>917</v>
      </c>
    </row>
    <row r="115" spans="1:3" x14ac:dyDescent="0.2">
      <c r="A115" t="s">
        <v>116</v>
      </c>
      <c r="B115">
        <v>-952.82624347826004</v>
      </c>
      <c r="C115">
        <v>952</v>
      </c>
    </row>
    <row r="116" spans="1:3" x14ac:dyDescent="0.2">
      <c r="A116" t="s">
        <v>117</v>
      </c>
      <c r="B116">
        <v>-1170.04147826086</v>
      </c>
      <c r="C116">
        <v>962</v>
      </c>
    </row>
    <row r="117" spans="1:3" x14ac:dyDescent="0.2">
      <c r="A117" t="s">
        <v>118</v>
      </c>
      <c r="B117">
        <v>-1216.5749217391301</v>
      </c>
      <c r="C117">
        <v>931</v>
      </c>
    </row>
    <row r="118" spans="1:3" x14ac:dyDescent="0.2">
      <c r="A118" t="s">
        <v>119</v>
      </c>
      <c r="B118">
        <v>-1409.4535304347801</v>
      </c>
      <c r="C118">
        <v>920</v>
      </c>
    </row>
    <row r="119" spans="1:3" x14ac:dyDescent="0.2">
      <c r="A119" t="s">
        <v>120</v>
      </c>
      <c r="B119">
        <v>-1540.72142608695</v>
      </c>
      <c r="C119">
        <v>939</v>
      </c>
    </row>
    <row r="120" spans="1:3" x14ac:dyDescent="0.2">
      <c r="A120" t="s">
        <v>121</v>
      </c>
      <c r="B120">
        <v>-1311.7618956521701</v>
      </c>
      <c r="C120">
        <v>878</v>
      </c>
    </row>
    <row r="121" spans="1:3" x14ac:dyDescent="0.2">
      <c r="A121" t="s">
        <v>122</v>
      </c>
      <c r="B121">
        <v>-459.81727826086899</v>
      </c>
      <c r="C121">
        <v>841</v>
      </c>
    </row>
    <row r="122" spans="1:3" x14ac:dyDescent="0.2">
      <c r="A122" t="s">
        <v>123</v>
      </c>
      <c r="B122">
        <v>54.2988782608695</v>
      </c>
      <c r="C122">
        <v>790</v>
      </c>
    </row>
    <row r="123" spans="1:3" x14ac:dyDescent="0.2">
      <c r="A123" t="s">
        <v>124</v>
      </c>
      <c r="B123">
        <v>99.821582608695607</v>
      </c>
      <c r="C123">
        <v>711</v>
      </c>
    </row>
    <row r="124" spans="1:3" x14ac:dyDescent="0.2">
      <c r="A124" t="s">
        <v>125</v>
      </c>
      <c r="B124">
        <v>99.875817391304295</v>
      </c>
      <c r="C124">
        <v>686</v>
      </c>
    </row>
    <row r="125" spans="1:3" x14ac:dyDescent="0.2">
      <c r="A125" t="s">
        <v>126</v>
      </c>
      <c r="B125">
        <v>100.876695652173</v>
      </c>
      <c r="C125">
        <v>669</v>
      </c>
    </row>
    <row r="126" spans="1:3" x14ac:dyDescent="0.2">
      <c r="A126" t="s">
        <v>127</v>
      </c>
      <c r="B126">
        <v>98.8946608695652</v>
      </c>
      <c r="C126">
        <v>653</v>
      </c>
    </row>
    <row r="127" spans="1:3" x14ac:dyDescent="0.2">
      <c r="A127" t="s">
        <v>128</v>
      </c>
      <c r="B127">
        <v>100.59566086956499</v>
      </c>
      <c r="C127">
        <v>646</v>
      </c>
    </row>
    <row r="128" spans="1:3" x14ac:dyDescent="0.2">
      <c r="A128" t="s">
        <v>129</v>
      </c>
      <c r="B128">
        <v>101.41904347825999</v>
      </c>
      <c r="C128">
        <v>642</v>
      </c>
    </row>
    <row r="129" spans="1:3" x14ac:dyDescent="0.2">
      <c r="A129" t="s">
        <v>130</v>
      </c>
      <c r="B129">
        <v>99.792000000000002</v>
      </c>
      <c r="C129">
        <v>653</v>
      </c>
    </row>
    <row r="130" spans="1:3" x14ac:dyDescent="0.2">
      <c r="A130" t="s">
        <v>131</v>
      </c>
      <c r="B130">
        <v>99.890608695652105</v>
      </c>
      <c r="C130">
        <v>651</v>
      </c>
    </row>
    <row r="131" spans="1:3" x14ac:dyDescent="0.2">
      <c r="A131" t="s">
        <v>132</v>
      </c>
      <c r="B131">
        <v>99.308817391304302</v>
      </c>
      <c r="C131">
        <v>617</v>
      </c>
    </row>
    <row r="132" spans="1:3" x14ac:dyDescent="0.2">
      <c r="A132" t="s">
        <v>133</v>
      </c>
      <c r="B132">
        <v>98.332591304347801</v>
      </c>
      <c r="C132">
        <v>649</v>
      </c>
    </row>
    <row r="133" spans="1:3" x14ac:dyDescent="0.2">
      <c r="A133" t="s">
        <v>134</v>
      </c>
      <c r="B133">
        <v>101.522582608695</v>
      </c>
      <c r="C133">
        <v>644</v>
      </c>
    </row>
    <row r="134" spans="1:3" x14ac:dyDescent="0.2">
      <c r="A134" t="s">
        <v>135</v>
      </c>
      <c r="B134">
        <v>98.874939130434697</v>
      </c>
      <c r="C134">
        <v>637</v>
      </c>
    </row>
    <row r="135" spans="1:3" x14ac:dyDescent="0.2">
      <c r="A135" t="s">
        <v>136</v>
      </c>
      <c r="B135">
        <v>99.604643478260797</v>
      </c>
      <c r="C135">
        <v>647</v>
      </c>
    </row>
    <row r="136" spans="1:3" x14ac:dyDescent="0.2">
      <c r="A136" t="s">
        <v>137</v>
      </c>
      <c r="B136">
        <v>99.427147826086895</v>
      </c>
      <c r="C136">
        <v>637</v>
      </c>
    </row>
    <row r="137" spans="1:3" x14ac:dyDescent="0.2">
      <c r="A137" t="s">
        <v>138</v>
      </c>
      <c r="B137">
        <v>100.309695652173</v>
      </c>
      <c r="C137">
        <v>614</v>
      </c>
    </row>
    <row r="138" spans="1:3" x14ac:dyDescent="0.2">
      <c r="A138" t="s">
        <v>139</v>
      </c>
      <c r="B138">
        <v>99.649017391304298</v>
      </c>
      <c r="C138">
        <v>646</v>
      </c>
    </row>
    <row r="139" spans="1:3" x14ac:dyDescent="0.2">
      <c r="A139" t="s">
        <v>140</v>
      </c>
      <c r="B139">
        <v>99.678600000000003</v>
      </c>
      <c r="C139">
        <v>646</v>
      </c>
    </row>
    <row r="140" spans="1:3" x14ac:dyDescent="0.2">
      <c r="A140" t="s">
        <v>141</v>
      </c>
      <c r="B140">
        <v>100.60059130434701</v>
      </c>
      <c r="C140">
        <v>642</v>
      </c>
    </row>
    <row r="141" spans="1:3" x14ac:dyDescent="0.2">
      <c r="A141" t="s">
        <v>142</v>
      </c>
      <c r="B141">
        <v>99.289095652173899</v>
      </c>
      <c r="C141">
        <v>638</v>
      </c>
    </row>
    <row r="142" spans="1:3" x14ac:dyDescent="0.2">
      <c r="A142" t="s">
        <v>143</v>
      </c>
      <c r="B142">
        <v>101.571886956521</v>
      </c>
      <c r="C142">
        <v>645</v>
      </c>
    </row>
    <row r="143" spans="1:3" x14ac:dyDescent="0.2">
      <c r="A143" t="s">
        <v>144</v>
      </c>
      <c r="B143">
        <v>99.737765217391299</v>
      </c>
      <c r="C143">
        <v>648</v>
      </c>
    </row>
    <row r="144" spans="1:3" x14ac:dyDescent="0.2">
      <c r="A144" t="s">
        <v>145</v>
      </c>
      <c r="B144">
        <v>99.663808695652094</v>
      </c>
      <c r="C144">
        <v>646</v>
      </c>
    </row>
    <row r="145" spans="1:3" x14ac:dyDescent="0.2">
      <c r="A145" t="s">
        <v>146</v>
      </c>
      <c r="B145">
        <v>99.713113043478202</v>
      </c>
      <c r="C145">
        <v>628</v>
      </c>
    </row>
    <row r="146" spans="1:3" x14ac:dyDescent="0.2">
      <c r="A146" t="s">
        <v>147</v>
      </c>
      <c r="B146">
        <v>101.28592173913</v>
      </c>
      <c r="C146">
        <v>633</v>
      </c>
    </row>
    <row r="147" spans="1:3" x14ac:dyDescent="0.2">
      <c r="A147" t="s">
        <v>148</v>
      </c>
      <c r="B147">
        <v>101.98604347826</v>
      </c>
      <c r="C147">
        <v>640</v>
      </c>
    </row>
    <row r="148" spans="1:3" x14ac:dyDescent="0.2">
      <c r="A148" t="s">
        <v>149</v>
      </c>
      <c r="B148">
        <v>100.13713043478199</v>
      </c>
      <c r="C148">
        <v>641</v>
      </c>
    </row>
    <row r="149" spans="1:3" x14ac:dyDescent="0.2">
      <c r="A149" t="s">
        <v>150</v>
      </c>
      <c r="B149">
        <v>98.367104347826</v>
      </c>
      <c r="C149">
        <v>646</v>
      </c>
    </row>
    <row r="150" spans="1:3" x14ac:dyDescent="0.2">
      <c r="A150" t="s">
        <v>151</v>
      </c>
      <c r="B150">
        <v>100.166713043478</v>
      </c>
      <c r="C150">
        <v>637</v>
      </c>
    </row>
    <row r="151" spans="1:3" x14ac:dyDescent="0.2">
      <c r="A151" t="s">
        <v>152</v>
      </c>
      <c r="B151">
        <v>100.1322</v>
      </c>
      <c r="C151">
        <v>647</v>
      </c>
    </row>
    <row r="152" spans="1:3" x14ac:dyDescent="0.2">
      <c r="A152" t="s">
        <v>153</v>
      </c>
      <c r="B152">
        <v>99.259513043478194</v>
      </c>
      <c r="C152">
        <v>637</v>
      </c>
    </row>
    <row r="153" spans="1:3" x14ac:dyDescent="0.2">
      <c r="A153" t="s">
        <v>154</v>
      </c>
      <c r="B153">
        <v>100.087826086956</v>
      </c>
      <c r="C153">
        <v>646</v>
      </c>
    </row>
    <row r="154" spans="1:3" x14ac:dyDescent="0.2">
      <c r="A154" t="s">
        <v>155</v>
      </c>
      <c r="B154">
        <v>99.318678260869504</v>
      </c>
      <c r="C154">
        <v>645</v>
      </c>
    </row>
    <row r="155" spans="1:3" x14ac:dyDescent="0.2">
      <c r="A155" t="s">
        <v>156</v>
      </c>
      <c r="B155">
        <v>101.20703478260801</v>
      </c>
      <c r="C155">
        <v>636</v>
      </c>
    </row>
    <row r="156" spans="1:3" x14ac:dyDescent="0.2">
      <c r="A156" t="s">
        <v>157</v>
      </c>
      <c r="B156">
        <v>98.4903652173913</v>
      </c>
      <c r="C156">
        <v>636</v>
      </c>
    </row>
    <row r="157" spans="1:3" x14ac:dyDescent="0.2">
      <c r="A157" t="s">
        <v>158</v>
      </c>
      <c r="B157">
        <v>98.465713043478203</v>
      </c>
      <c r="C157">
        <v>643</v>
      </c>
    </row>
    <row r="158" spans="1:3" x14ac:dyDescent="0.2">
      <c r="A158" t="s">
        <v>159</v>
      </c>
      <c r="B158">
        <v>99.264443478260802</v>
      </c>
      <c r="C158">
        <v>647</v>
      </c>
    </row>
    <row r="159" spans="1:3" x14ac:dyDescent="0.2">
      <c r="A159" t="s">
        <v>160</v>
      </c>
      <c r="B159">
        <v>100.19629565217301</v>
      </c>
      <c r="C159">
        <v>631</v>
      </c>
    </row>
    <row r="160" spans="1:3" x14ac:dyDescent="0.2">
      <c r="A160" t="s">
        <v>161</v>
      </c>
      <c r="B160">
        <v>99.604643478260797</v>
      </c>
      <c r="C160">
        <v>645</v>
      </c>
    </row>
    <row r="161" spans="1:3" x14ac:dyDescent="0.2">
      <c r="A161" t="s">
        <v>162</v>
      </c>
      <c r="B161">
        <v>101.87757391304299</v>
      </c>
      <c r="C161">
        <v>642</v>
      </c>
    </row>
    <row r="162" spans="1:3" x14ac:dyDescent="0.2">
      <c r="A162" t="s">
        <v>163</v>
      </c>
      <c r="B162">
        <v>98.549530434782596</v>
      </c>
      <c r="C162">
        <v>644</v>
      </c>
    </row>
    <row r="163" spans="1:3" x14ac:dyDescent="0.2">
      <c r="A163" t="s">
        <v>164</v>
      </c>
      <c r="B163">
        <v>99.067226086956495</v>
      </c>
      <c r="C163">
        <v>647</v>
      </c>
    </row>
    <row r="164" spans="1:3" x14ac:dyDescent="0.2">
      <c r="A164" t="s">
        <v>165</v>
      </c>
      <c r="B164">
        <v>99.994147826086902</v>
      </c>
      <c r="C164">
        <v>641</v>
      </c>
    </row>
    <row r="165" spans="1:3" x14ac:dyDescent="0.2">
      <c r="A165" t="s">
        <v>166</v>
      </c>
      <c r="B165">
        <v>99.126391304347806</v>
      </c>
      <c r="C165">
        <v>648</v>
      </c>
    </row>
    <row r="166" spans="1:3" x14ac:dyDescent="0.2">
      <c r="A166" t="s">
        <v>167</v>
      </c>
      <c r="B166">
        <v>99.382773913043394</v>
      </c>
      <c r="C166">
        <v>636</v>
      </c>
    </row>
    <row r="167" spans="1:3" x14ac:dyDescent="0.2">
      <c r="A167" t="s">
        <v>168</v>
      </c>
      <c r="B167">
        <v>100.457608695652</v>
      </c>
      <c r="C167">
        <v>644</v>
      </c>
    </row>
    <row r="168" spans="1:3" x14ac:dyDescent="0.2">
      <c r="A168" t="s">
        <v>169</v>
      </c>
      <c r="B168">
        <v>100.551286956521</v>
      </c>
      <c r="C168">
        <v>636</v>
      </c>
    </row>
    <row r="169" spans="1:3" x14ac:dyDescent="0.2">
      <c r="A169" t="s">
        <v>170</v>
      </c>
      <c r="B169">
        <v>100.930930434782</v>
      </c>
      <c r="C169">
        <v>645</v>
      </c>
    </row>
    <row r="170" spans="1:3" x14ac:dyDescent="0.2">
      <c r="A170" t="s">
        <v>171</v>
      </c>
      <c r="B170">
        <v>99.811721739130405</v>
      </c>
      <c r="C170">
        <v>642</v>
      </c>
    </row>
    <row r="171" spans="1:3" x14ac:dyDescent="0.2">
      <c r="A171" t="s">
        <v>172</v>
      </c>
      <c r="B171">
        <v>99.865956521739093</v>
      </c>
      <c r="C171">
        <v>643</v>
      </c>
    </row>
    <row r="172" spans="1:3" x14ac:dyDescent="0.2">
      <c r="A172" t="s">
        <v>173</v>
      </c>
      <c r="B172">
        <v>102.32624347826</v>
      </c>
      <c r="C172">
        <v>630</v>
      </c>
    </row>
    <row r="173" spans="1:3" x14ac:dyDescent="0.2">
      <c r="A173" t="s">
        <v>174</v>
      </c>
      <c r="B173">
        <v>99.274304347826003</v>
      </c>
      <c r="C173">
        <v>644</v>
      </c>
    </row>
    <row r="174" spans="1:3" x14ac:dyDescent="0.2">
      <c r="A174" t="s">
        <v>175</v>
      </c>
      <c r="B174">
        <v>100.280113043478</v>
      </c>
      <c r="C174">
        <v>622</v>
      </c>
    </row>
    <row r="175" spans="1:3" x14ac:dyDescent="0.2">
      <c r="A175" t="s">
        <v>176</v>
      </c>
      <c r="B175">
        <v>102.207913043478</v>
      </c>
      <c r="C175">
        <v>644</v>
      </c>
    </row>
    <row r="176" spans="1:3" x14ac:dyDescent="0.2">
      <c r="A176" t="s">
        <v>177</v>
      </c>
      <c r="B176">
        <v>100.462539130434</v>
      </c>
      <c r="C176">
        <v>644</v>
      </c>
    </row>
    <row r="177" spans="1:3" x14ac:dyDescent="0.2">
      <c r="A177" t="s">
        <v>178</v>
      </c>
      <c r="B177">
        <v>99.535617391304299</v>
      </c>
      <c r="C177">
        <v>646</v>
      </c>
    </row>
    <row r="178" spans="1:3" x14ac:dyDescent="0.2">
      <c r="A178" t="s">
        <v>179</v>
      </c>
      <c r="B178">
        <v>98.756608695652105</v>
      </c>
      <c r="C178">
        <v>640</v>
      </c>
    </row>
    <row r="179" spans="1:3" x14ac:dyDescent="0.2">
      <c r="A179" t="s">
        <v>180</v>
      </c>
      <c r="B179">
        <v>98.406547826086907</v>
      </c>
      <c r="C179">
        <v>639</v>
      </c>
    </row>
    <row r="180" spans="1:3" x14ac:dyDescent="0.2">
      <c r="A180" t="s">
        <v>181</v>
      </c>
      <c r="B180">
        <v>99.910330434782594</v>
      </c>
      <c r="C180">
        <v>616</v>
      </c>
    </row>
    <row r="181" spans="1:3" x14ac:dyDescent="0.2">
      <c r="A181" t="s">
        <v>182</v>
      </c>
      <c r="B181">
        <v>100.28504347825999</v>
      </c>
      <c r="C181">
        <v>643</v>
      </c>
    </row>
    <row r="182" spans="1:3" x14ac:dyDescent="0.2">
      <c r="A182" t="s">
        <v>183</v>
      </c>
      <c r="B182">
        <v>98.608695652173907</v>
      </c>
      <c r="C182">
        <v>640</v>
      </c>
    </row>
    <row r="183" spans="1:3" x14ac:dyDescent="0.2">
      <c r="A183" t="s">
        <v>184</v>
      </c>
      <c r="B183">
        <v>99.195417391304304</v>
      </c>
      <c r="C183">
        <v>638</v>
      </c>
    </row>
    <row r="184" spans="1:3" x14ac:dyDescent="0.2">
      <c r="A184" t="s">
        <v>185</v>
      </c>
      <c r="B184">
        <v>98.125513043478193</v>
      </c>
      <c r="C184">
        <v>635</v>
      </c>
    </row>
    <row r="185" spans="1:3" x14ac:dyDescent="0.2">
      <c r="A185" t="s">
        <v>186</v>
      </c>
      <c r="B185">
        <v>99.515895652173896</v>
      </c>
      <c r="C185">
        <v>644</v>
      </c>
    </row>
    <row r="186" spans="1:3" x14ac:dyDescent="0.2">
      <c r="A186" t="s">
        <v>187</v>
      </c>
      <c r="B186">
        <v>100.28504347825999</v>
      </c>
      <c r="C186">
        <v>635</v>
      </c>
    </row>
    <row r="187" spans="1:3" x14ac:dyDescent="0.2">
      <c r="A187" t="s">
        <v>188</v>
      </c>
      <c r="B187">
        <v>118.37480869565201</v>
      </c>
      <c r="C187">
        <v>632</v>
      </c>
    </row>
    <row r="188" spans="1:3" x14ac:dyDescent="0.2">
      <c r="A188" t="s">
        <v>189</v>
      </c>
      <c r="B188">
        <v>257.98006956521698</v>
      </c>
      <c r="C188">
        <v>640</v>
      </c>
    </row>
    <row r="189" spans="1:3" x14ac:dyDescent="0.2">
      <c r="A189" t="s">
        <v>190</v>
      </c>
      <c r="B189">
        <v>530.64297391304297</v>
      </c>
      <c r="C189">
        <v>623</v>
      </c>
    </row>
    <row r="190" spans="1:3" x14ac:dyDescent="0.2">
      <c r="A190" t="s">
        <v>191</v>
      </c>
      <c r="B190">
        <v>4275.7469999999903</v>
      </c>
      <c r="C190">
        <v>647</v>
      </c>
    </row>
    <row r="191" spans="1:3" x14ac:dyDescent="0.2">
      <c r="A191" t="s">
        <v>192</v>
      </c>
      <c r="B191">
        <v>6102.7590521739103</v>
      </c>
      <c r="C191">
        <v>651</v>
      </c>
    </row>
    <row r="192" spans="1:3" x14ac:dyDescent="0.2">
      <c r="A192" t="s">
        <v>193</v>
      </c>
      <c r="B192">
        <v>8103.5442782608698</v>
      </c>
      <c r="C192">
        <v>656</v>
      </c>
    </row>
    <row r="193" spans="1:3" x14ac:dyDescent="0.2">
      <c r="A193" t="s">
        <v>194</v>
      </c>
      <c r="B193">
        <v>9342.9520434782607</v>
      </c>
      <c r="C193">
        <v>661</v>
      </c>
    </row>
    <row r="194" spans="1:3" x14ac:dyDescent="0.2">
      <c r="A194" t="s">
        <v>195</v>
      </c>
      <c r="B194">
        <v>10113.007069565199</v>
      </c>
      <c r="C194">
        <v>675</v>
      </c>
    </row>
    <row r="195" spans="1:3" x14ac:dyDescent="0.2">
      <c r="A195" t="s">
        <v>196</v>
      </c>
      <c r="B195">
        <v>10433.214156521701</v>
      </c>
      <c r="C195">
        <v>681</v>
      </c>
    </row>
    <row r="196" spans="1:3" x14ac:dyDescent="0.2">
      <c r="A196" t="s">
        <v>197</v>
      </c>
      <c r="B196">
        <v>10982.2525826086</v>
      </c>
      <c r="C196">
        <v>676</v>
      </c>
    </row>
    <row r="197" spans="1:3" x14ac:dyDescent="0.2">
      <c r="A197" t="s">
        <v>198</v>
      </c>
      <c r="B197">
        <v>10580.436939130401</v>
      </c>
      <c r="C197">
        <v>674</v>
      </c>
    </row>
    <row r="198" spans="1:3" x14ac:dyDescent="0.2">
      <c r="A198" t="s">
        <v>199</v>
      </c>
      <c r="B198">
        <v>11464.567434782601</v>
      </c>
      <c r="C198">
        <v>691</v>
      </c>
    </row>
    <row r="199" spans="1:3" x14ac:dyDescent="0.2">
      <c r="A199" t="s">
        <v>200</v>
      </c>
      <c r="B199">
        <v>12745.085165217301</v>
      </c>
      <c r="C199">
        <v>661</v>
      </c>
    </row>
    <row r="200" spans="1:3" x14ac:dyDescent="0.2">
      <c r="A200" t="s">
        <v>201</v>
      </c>
      <c r="B200">
        <v>13579.324591304299</v>
      </c>
      <c r="C200">
        <v>691</v>
      </c>
    </row>
    <row r="201" spans="1:3" x14ac:dyDescent="0.2">
      <c r="A201" t="s">
        <v>202</v>
      </c>
      <c r="B201">
        <v>14316.1090434782</v>
      </c>
      <c r="C201">
        <v>701</v>
      </c>
    </row>
    <row r="202" spans="1:3" x14ac:dyDescent="0.2">
      <c r="A202" t="s">
        <v>203</v>
      </c>
      <c r="B202">
        <v>14752.758208695601</v>
      </c>
      <c r="C202">
        <v>702</v>
      </c>
    </row>
    <row r="203" spans="1:3" x14ac:dyDescent="0.2">
      <c r="A203" t="s">
        <v>204</v>
      </c>
      <c r="B203">
        <v>15182.909060869501</v>
      </c>
      <c r="C203">
        <v>702</v>
      </c>
    </row>
    <row r="204" spans="1:3" x14ac:dyDescent="0.2">
      <c r="A204" t="s">
        <v>205</v>
      </c>
      <c r="B204">
        <v>15859.0540956521</v>
      </c>
      <c r="C204">
        <v>705</v>
      </c>
    </row>
    <row r="205" spans="1:3" x14ac:dyDescent="0.2">
      <c r="A205" t="s">
        <v>206</v>
      </c>
      <c r="B205">
        <v>16503.954965217301</v>
      </c>
      <c r="C205">
        <v>725</v>
      </c>
    </row>
    <row r="206" spans="1:3" x14ac:dyDescent="0.2">
      <c r="A206" t="s">
        <v>207</v>
      </c>
      <c r="B206">
        <v>17196.133773912999</v>
      </c>
      <c r="C206">
        <v>729</v>
      </c>
    </row>
    <row r="207" spans="1:3" x14ac:dyDescent="0.2">
      <c r="A207" t="s">
        <v>208</v>
      </c>
      <c r="B207">
        <v>13220.842539130401</v>
      </c>
      <c r="C207">
        <v>914</v>
      </c>
    </row>
    <row r="208" spans="1:3" x14ac:dyDescent="0.2">
      <c r="A208" t="s">
        <v>209</v>
      </c>
      <c r="B208">
        <v>290.17087826086902</v>
      </c>
      <c r="C208">
        <v>970</v>
      </c>
    </row>
    <row r="209" spans="1:3" x14ac:dyDescent="0.2">
      <c r="A209" t="s">
        <v>210</v>
      </c>
      <c r="B209">
        <v>549.74347826086898</v>
      </c>
      <c r="C209">
        <v>916</v>
      </c>
    </row>
    <row r="210" spans="1:3" x14ac:dyDescent="0.2">
      <c r="A210" t="s">
        <v>211</v>
      </c>
      <c r="B210">
        <v>370.46793913043399</v>
      </c>
      <c r="C210">
        <v>974</v>
      </c>
    </row>
    <row r="211" spans="1:3" x14ac:dyDescent="0.2">
      <c r="A211" t="s">
        <v>212</v>
      </c>
      <c r="B211">
        <v>366.34116521739099</v>
      </c>
      <c r="C211">
        <v>939</v>
      </c>
    </row>
    <row r="212" spans="1:3" x14ac:dyDescent="0.2">
      <c r="A212" t="s">
        <v>213</v>
      </c>
      <c r="B212">
        <v>316.77550434782597</v>
      </c>
      <c r="C212">
        <v>919</v>
      </c>
    </row>
    <row r="213" spans="1:3" x14ac:dyDescent="0.2">
      <c r="A213" t="s">
        <v>214</v>
      </c>
      <c r="B213">
        <v>244.81580869565201</v>
      </c>
      <c r="C213">
        <v>959</v>
      </c>
    </row>
    <row r="214" spans="1:3" x14ac:dyDescent="0.2">
      <c r="A214" t="s">
        <v>215</v>
      </c>
      <c r="B214">
        <v>247.059156521739</v>
      </c>
      <c r="C214">
        <v>910</v>
      </c>
    </row>
    <row r="215" spans="1:3" x14ac:dyDescent="0.2">
      <c r="A215" t="s">
        <v>216</v>
      </c>
      <c r="B215">
        <v>253.547608695652</v>
      </c>
      <c r="C215">
        <v>966</v>
      </c>
    </row>
    <row r="216" spans="1:3" x14ac:dyDescent="0.2">
      <c r="A216" t="s">
        <v>217</v>
      </c>
      <c r="B216">
        <v>261.76171304347798</v>
      </c>
      <c r="C216">
        <v>929</v>
      </c>
    </row>
    <row r="217" spans="1:3" x14ac:dyDescent="0.2">
      <c r="A217" t="s">
        <v>218</v>
      </c>
      <c r="B217">
        <v>256.92495652173898</v>
      </c>
      <c r="C217">
        <v>970</v>
      </c>
    </row>
    <row r="218" spans="1:3" x14ac:dyDescent="0.2">
      <c r="A218" t="s">
        <v>219</v>
      </c>
      <c r="B218">
        <v>175.62701739130401</v>
      </c>
      <c r="C218">
        <v>929</v>
      </c>
    </row>
    <row r="219" spans="1:3" x14ac:dyDescent="0.2">
      <c r="A219" t="s">
        <v>220</v>
      </c>
      <c r="B219">
        <v>156.34408695652101</v>
      </c>
      <c r="C219">
        <v>959</v>
      </c>
    </row>
    <row r="220" spans="1:3" x14ac:dyDescent="0.2">
      <c r="A220" t="s">
        <v>221</v>
      </c>
      <c r="B220">
        <v>136.40047826086899</v>
      </c>
      <c r="C220">
        <v>911</v>
      </c>
    </row>
    <row r="221" spans="1:3" x14ac:dyDescent="0.2">
      <c r="A221" t="s">
        <v>222</v>
      </c>
      <c r="B221">
        <v>198.29222608695599</v>
      </c>
      <c r="C221">
        <v>961</v>
      </c>
    </row>
    <row r="222" spans="1:3" x14ac:dyDescent="0.2">
      <c r="A222" t="s">
        <v>223</v>
      </c>
      <c r="B222">
        <v>380.318947826086</v>
      </c>
      <c r="C222">
        <v>924</v>
      </c>
    </row>
    <row r="223" spans="1:3" x14ac:dyDescent="0.2">
      <c r="A223" t="s">
        <v>224</v>
      </c>
      <c r="B223">
        <v>572.413617391304</v>
      </c>
      <c r="C223">
        <v>958</v>
      </c>
    </row>
    <row r="224" spans="1:3" x14ac:dyDescent="0.2">
      <c r="A224" t="s">
        <v>225</v>
      </c>
      <c r="B224">
        <v>732.95843478260804</v>
      </c>
      <c r="C224">
        <v>946</v>
      </c>
    </row>
    <row r="225" spans="1:3" x14ac:dyDescent="0.2">
      <c r="A225" t="s">
        <v>226</v>
      </c>
      <c r="B225">
        <v>184.47221739130401</v>
      </c>
      <c r="C225">
        <v>940</v>
      </c>
    </row>
    <row r="226" spans="1:3" x14ac:dyDescent="0.2">
      <c r="A226" t="s">
        <v>227</v>
      </c>
      <c r="B226">
        <v>101.547234782608</v>
      </c>
      <c r="C226">
        <v>955</v>
      </c>
    </row>
    <row r="227" spans="1:3" x14ac:dyDescent="0.2">
      <c r="A227" t="s">
        <v>228</v>
      </c>
      <c r="B227">
        <v>103.65253043478199</v>
      </c>
      <c r="C227">
        <v>947</v>
      </c>
    </row>
    <row r="228" spans="1:3" x14ac:dyDescent="0.2">
      <c r="A228" t="s">
        <v>229</v>
      </c>
      <c r="B228">
        <v>94.151582608695605</v>
      </c>
      <c r="C228">
        <v>939</v>
      </c>
    </row>
    <row r="229" spans="1:3" x14ac:dyDescent="0.2">
      <c r="A229" t="s">
        <v>230</v>
      </c>
      <c r="B229">
        <v>93.983947826086904</v>
      </c>
      <c r="C229">
        <v>945</v>
      </c>
    </row>
    <row r="230" spans="1:3" x14ac:dyDescent="0.2">
      <c r="A230" t="s">
        <v>231</v>
      </c>
      <c r="B230">
        <v>97.721217391304293</v>
      </c>
      <c r="C230">
        <v>926</v>
      </c>
    </row>
    <row r="231" spans="1:3" x14ac:dyDescent="0.2">
      <c r="A231" t="s">
        <v>232</v>
      </c>
      <c r="B231">
        <v>99.550408695652095</v>
      </c>
      <c r="C231">
        <v>975</v>
      </c>
    </row>
    <row r="232" spans="1:3" x14ac:dyDescent="0.2">
      <c r="A232" t="s">
        <v>233</v>
      </c>
      <c r="B232">
        <v>104.29348695652099</v>
      </c>
      <c r="C232">
        <v>964</v>
      </c>
    </row>
    <row r="233" spans="1:3" x14ac:dyDescent="0.2">
      <c r="A233" t="s">
        <v>234</v>
      </c>
      <c r="B233">
        <v>102.705886956521</v>
      </c>
      <c r="C233">
        <v>911</v>
      </c>
    </row>
    <row r="234" spans="1:3" x14ac:dyDescent="0.2">
      <c r="A234" t="s">
        <v>235</v>
      </c>
      <c r="B234">
        <v>105.644426086956</v>
      </c>
      <c r="C234">
        <v>966</v>
      </c>
    </row>
    <row r="235" spans="1:3" x14ac:dyDescent="0.2">
      <c r="A235" t="s">
        <v>236</v>
      </c>
      <c r="B235">
        <v>102.005765217391</v>
      </c>
      <c r="C235">
        <v>925</v>
      </c>
    </row>
    <row r="236" spans="1:3" x14ac:dyDescent="0.2">
      <c r="A236" t="s">
        <v>237</v>
      </c>
      <c r="B236">
        <v>103.105252173913</v>
      </c>
      <c r="C236">
        <v>972</v>
      </c>
    </row>
    <row r="237" spans="1:3" x14ac:dyDescent="0.2">
      <c r="A237" t="s">
        <v>238</v>
      </c>
      <c r="B237">
        <v>103.12004347826</v>
      </c>
      <c r="C237">
        <v>930</v>
      </c>
    </row>
    <row r="238" spans="1:3" x14ac:dyDescent="0.2">
      <c r="A238" t="s">
        <v>239</v>
      </c>
      <c r="B238">
        <v>103.336982608695</v>
      </c>
      <c r="C238">
        <v>980</v>
      </c>
    </row>
    <row r="239" spans="1:3" x14ac:dyDescent="0.2">
      <c r="A239" t="s">
        <v>240</v>
      </c>
      <c r="B239">
        <v>103.21372173912999</v>
      </c>
      <c r="C239">
        <v>931</v>
      </c>
    </row>
    <row r="240" spans="1:3" x14ac:dyDescent="0.2">
      <c r="A240" t="s">
        <v>241</v>
      </c>
      <c r="B240">
        <v>103.64266956521701</v>
      </c>
      <c r="C240">
        <v>964</v>
      </c>
    </row>
    <row r="241" spans="1:3" x14ac:dyDescent="0.2">
      <c r="A241" t="s">
        <v>242</v>
      </c>
      <c r="B241">
        <v>103.26795652173899</v>
      </c>
      <c r="C241">
        <v>918</v>
      </c>
    </row>
    <row r="242" spans="1:3" x14ac:dyDescent="0.2">
      <c r="A242" t="s">
        <v>243</v>
      </c>
      <c r="B242">
        <v>102.878452173913</v>
      </c>
      <c r="C242">
        <v>958</v>
      </c>
    </row>
    <row r="243" spans="1:3" x14ac:dyDescent="0.2">
      <c r="A243" t="s">
        <v>244</v>
      </c>
      <c r="B243">
        <v>103.992730434782</v>
      </c>
      <c r="C243">
        <v>920</v>
      </c>
    </row>
    <row r="244" spans="1:3" x14ac:dyDescent="0.2">
      <c r="A244" t="s">
        <v>245</v>
      </c>
      <c r="B244">
        <v>103.568713043478</v>
      </c>
      <c r="C244">
        <v>966</v>
      </c>
    </row>
    <row r="245" spans="1:3" x14ac:dyDescent="0.2">
      <c r="A245" t="s">
        <v>246</v>
      </c>
      <c r="B245">
        <v>22.280634782608601</v>
      </c>
      <c r="C245">
        <v>928</v>
      </c>
    </row>
    <row r="246" spans="1:3" x14ac:dyDescent="0.2">
      <c r="A246" t="s">
        <v>247</v>
      </c>
      <c r="B246">
        <v>-500.29614782608701</v>
      </c>
      <c r="C246">
        <v>975</v>
      </c>
    </row>
    <row r="247" spans="1:3" x14ac:dyDescent="0.2">
      <c r="A247" t="s">
        <v>248</v>
      </c>
      <c r="B247">
        <v>-851.64879130434701</v>
      </c>
      <c r="C247">
        <v>929</v>
      </c>
    </row>
    <row r="248" spans="1:3" x14ac:dyDescent="0.2">
      <c r="A248" t="s">
        <v>249</v>
      </c>
      <c r="B248">
        <v>-1308.0739304347801</v>
      </c>
      <c r="C248">
        <v>962</v>
      </c>
    </row>
    <row r="249" spans="1:3" x14ac:dyDescent="0.2">
      <c r="A249" t="s">
        <v>250</v>
      </c>
      <c r="B249">
        <v>-1662.50316521739</v>
      </c>
      <c r="C249">
        <v>912</v>
      </c>
    </row>
    <row r="250" spans="1:3" x14ac:dyDescent="0.2">
      <c r="A250" t="s">
        <v>251</v>
      </c>
      <c r="B250">
        <v>-1866.56893043478</v>
      </c>
      <c r="C250">
        <v>948</v>
      </c>
    </row>
    <row r="251" spans="1:3" x14ac:dyDescent="0.2">
      <c r="A251" t="s">
        <v>252</v>
      </c>
      <c r="B251">
        <v>-2089.27173913043</v>
      </c>
      <c r="C251">
        <v>887</v>
      </c>
    </row>
    <row r="252" spans="1:3" x14ac:dyDescent="0.2">
      <c r="A252" t="s">
        <v>253</v>
      </c>
      <c r="B252">
        <v>-2202.25758260869</v>
      </c>
      <c r="C252">
        <v>814</v>
      </c>
    </row>
    <row r="253" spans="1:3" x14ac:dyDescent="0.2">
      <c r="A253" t="s">
        <v>254</v>
      </c>
      <c r="B253">
        <v>-786.25150434782597</v>
      </c>
      <c r="C253">
        <v>763</v>
      </c>
    </row>
    <row r="254" spans="1:3" x14ac:dyDescent="0.2">
      <c r="A254" t="s">
        <v>255</v>
      </c>
      <c r="B254">
        <v>104.411817391304</v>
      </c>
      <c r="C254">
        <v>730</v>
      </c>
    </row>
    <row r="255" spans="1:3" x14ac:dyDescent="0.2">
      <c r="A255" t="s">
        <v>256</v>
      </c>
      <c r="B255">
        <v>104.69778260869499</v>
      </c>
      <c r="C255">
        <v>694</v>
      </c>
    </row>
    <row r="256" spans="1:3" x14ac:dyDescent="0.2">
      <c r="A256" t="s">
        <v>257</v>
      </c>
      <c r="B256">
        <v>105.535956521739</v>
      </c>
      <c r="C256">
        <v>675</v>
      </c>
    </row>
    <row r="257" spans="1:3" x14ac:dyDescent="0.2">
      <c r="A257" t="s">
        <v>258</v>
      </c>
      <c r="B257">
        <v>103.60815652173901</v>
      </c>
      <c r="C257">
        <v>660</v>
      </c>
    </row>
    <row r="258" spans="1:3" x14ac:dyDescent="0.2">
      <c r="A258" t="s">
        <v>259</v>
      </c>
      <c r="B258">
        <v>104.38223478260799</v>
      </c>
      <c r="C258">
        <v>648</v>
      </c>
    </row>
    <row r="259" spans="1:3" x14ac:dyDescent="0.2">
      <c r="A259" t="s">
        <v>260</v>
      </c>
      <c r="B259">
        <v>77.895939130434698</v>
      </c>
      <c r="C259">
        <v>628</v>
      </c>
    </row>
    <row r="260" spans="1:3" x14ac:dyDescent="0.2">
      <c r="A260" t="s">
        <v>261</v>
      </c>
      <c r="B260">
        <v>101.054191304347</v>
      </c>
      <c r="C260">
        <v>650</v>
      </c>
    </row>
    <row r="261" spans="1:3" x14ac:dyDescent="0.2">
      <c r="A261" t="s">
        <v>262</v>
      </c>
      <c r="B261">
        <v>70.238973913043395</v>
      </c>
      <c r="C261">
        <v>646</v>
      </c>
    </row>
    <row r="262" spans="1:3" x14ac:dyDescent="0.2">
      <c r="A262" t="s">
        <v>263</v>
      </c>
      <c r="B262">
        <v>103.78565217391299</v>
      </c>
      <c r="C262">
        <v>644</v>
      </c>
    </row>
    <row r="263" spans="1:3" x14ac:dyDescent="0.2">
      <c r="A263" t="s">
        <v>264</v>
      </c>
      <c r="B263">
        <v>104.895</v>
      </c>
      <c r="C263">
        <v>642</v>
      </c>
    </row>
    <row r="264" spans="1:3" x14ac:dyDescent="0.2">
      <c r="A264" t="s">
        <v>265</v>
      </c>
      <c r="B264">
        <v>105.70852173913001</v>
      </c>
      <c r="C264">
        <v>655</v>
      </c>
    </row>
    <row r="265" spans="1:3" x14ac:dyDescent="0.2">
      <c r="A265" t="s">
        <v>266</v>
      </c>
      <c r="B265">
        <v>103.89905217391301</v>
      </c>
      <c r="C265">
        <v>647</v>
      </c>
    </row>
    <row r="266" spans="1:3" x14ac:dyDescent="0.2">
      <c r="A266" t="s">
        <v>267</v>
      </c>
      <c r="B266">
        <v>84.330156521739099</v>
      </c>
      <c r="C266">
        <v>642</v>
      </c>
    </row>
    <row r="267" spans="1:3" x14ac:dyDescent="0.2">
      <c r="A267" t="s">
        <v>268</v>
      </c>
      <c r="B267">
        <v>-21.072678260869498</v>
      </c>
      <c r="C267">
        <v>647</v>
      </c>
    </row>
    <row r="268" spans="1:3" x14ac:dyDescent="0.2">
      <c r="A268" t="s">
        <v>269</v>
      </c>
      <c r="B268">
        <v>-212.536252173913</v>
      </c>
      <c r="C268">
        <v>637</v>
      </c>
    </row>
    <row r="269" spans="1:3" x14ac:dyDescent="0.2">
      <c r="A269" t="s">
        <v>270</v>
      </c>
      <c r="B269">
        <v>-378.91870434782601</v>
      </c>
      <c r="C269">
        <v>644</v>
      </c>
    </row>
    <row r="270" spans="1:3" x14ac:dyDescent="0.2">
      <c r="A270" t="s">
        <v>271</v>
      </c>
      <c r="B270">
        <v>-861.93367826086899</v>
      </c>
      <c r="C270">
        <v>640</v>
      </c>
    </row>
    <row r="271" spans="1:3" x14ac:dyDescent="0.2">
      <c r="A271" t="s">
        <v>272</v>
      </c>
      <c r="B271">
        <v>-1907.4668869565201</v>
      </c>
      <c r="C271">
        <v>619</v>
      </c>
    </row>
    <row r="272" spans="1:3" x14ac:dyDescent="0.2">
      <c r="A272" t="s">
        <v>273</v>
      </c>
      <c r="B272">
        <v>-3101.13500869565</v>
      </c>
      <c r="C272">
        <v>622</v>
      </c>
    </row>
    <row r="273" spans="1:3" x14ac:dyDescent="0.2">
      <c r="A273" t="s">
        <v>274</v>
      </c>
      <c r="B273">
        <v>-4138.33085217391</v>
      </c>
      <c r="C273">
        <v>608</v>
      </c>
    </row>
    <row r="274" spans="1:3" x14ac:dyDescent="0.2">
      <c r="A274" t="s">
        <v>275</v>
      </c>
      <c r="B274">
        <v>-4518.1321043478201</v>
      </c>
      <c r="C274">
        <v>593</v>
      </c>
    </row>
    <row r="275" spans="1:3" x14ac:dyDescent="0.2">
      <c r="A275" t="s">
        <v>276</v>
      </c>
      <c r="B275">
        <v>-4992.4596521739104</v>
      </c>
      <c r="C275">
        <v>616</v>
      </c>
    </row>
    <row r="276" spans="1:3" x14ac:dyDescent="0.2">
      <c r="A276" t="s">
        <v>277</v>
      </c>
      <c r="B276">
        <v>-5542.45951304347</v>
      </c>
      <c r="C276">
        <v>620</v>
      </c>
    </row>
    <row r="277" spans="1:3" x14ac:dyDescent="0.2">
      <c r="A277" t="s">
        <v>278</v>
      </c>
      <c r="B277">
        <v>-5832.2162347825997</v>
      </c>
      <c r="C277">
        <v>619</v>
      </c>
    </row>
    <row r="278" spans="1:3" x14ac:dyDescent="0.2">
      <c r="A278" t="s">
        <v>279</v>
      </c>
      <c r="B278">
        <v>-6162.1954434782601</v>
      </c>
      <c r="C278">
        <v>611</v>
      </c>
    </row>
    <row r="279" spans="1:3" x14ac:dyDescent="0.2">
      <c r="A279" t="s">
        <v>280</v>
      </c>
      <c r="B279">
        <v>-5834.8195043478199</v>
      </c>
      <c r="C279">
        <v>624</v>
      </c>
    </row>
    <row r="280" spans="1:3" x14ac:dyDescent="0.2">
      <c r="A280" t="s">
        <v>281</v>
      </c>
      <c r="B280">
        <v>-1881.1285043478199</v>
      </c>
      <c r="C280">
        <v>628</v>
      </c>
    </row>
    <row r="281" spans="1:3" x14ac:dyDescent="0.2">
      <c r="A281" t="s">
        <v>282</v>
      </c>
      <c r="B281">
        <v>-82.067086956521706</v>
      </c>
      <c r="C281">
        <v>625</v>
      </c>
    </row>
    <row r="282" spans="1:3" x14ac:dyDescent="0.2">
      <c r="A282" t="s">
        <v>283</v>
      </c>
      <c r="B282">
        <v>105.343669565217</v>
      </c>
      <c r="C282">
        <v>637</v>
      </c>
    </row>
    <row r="283" spans="1:3" x14ac:dyDescent="0.2">
      <c r="A283" t="s">
        <v>284</v>
      </c>
      <c r="B283">
        <v>104.342791304347</v>
      </c>
      <c r="C283">
        <v>628</v>
      </c>
    </row>
    <row r="284" spans="1:3" x14ac:dyDescent="0.2">
      <c r="A284" t="s">
        <v>285</v>
      </c>
      <c r="B284">
        <v>106.250869565217</v>
      </c>
      <c r="C284">
        <v>649</v>
      </c>
    </row>
    <row r="285" spans="1:3" x14ac:dyDescent="0.2">
      <c r="A285" t="s">
        <v>286</v>
      </c>
      <c r="B285">
        <v>106.40371304347801</v>
      </c>
      <c r="C285">
        <v>641</v>
      </c>
    </row>
    <row r="286" spans="1:3" x14ac:dyDescent="0.2">
      <c r="A286" t="s">
        <v>287</v>
      </c>
      <c r="B286">
        <v>104.638617391304</v>
      </c>
      <c r="C286">
        <v>643</v>
      </c>
    </row>
    <row r="287" spans="1:3" x14ac:dyDescent="0.2">
      <c r="A287" t="s">
        <v>288</v>
      </c>
      <c r="B287">
        <v>105.738104347826</v>
      </c>
      <c r="C287">
        <v>647</v>
      </c>
    </row>
    <row r="288" spans="1:3" x14ac:dyDescent="0.2">
      <c r="A288" t="s">
        <v>289</v>
      </c>
      <c r="B288">
        <v>105.861365217391</v>
      </c>
      <c r="C288">
        <v>649</v>
      </c>
    </row>
    <row r="289" spans="1:3" x14ac:dyDescent="0.2">
      <c r="A289" t="s">
        <v>290</v>
      </c>
      <c r="B289">
        <v>105.289434782608</v>
      </c>
      <c r="C289">
        <v>617</v>
      </c>
    </row>
    <row r="290" spans="1:3" x14ac:dyDescent="0.2">
      <c r="A290" t="s">
        <v>291</v>
      </c>
      <c r="B290">
        <v>104.298417391304</v>
      </c>
      <c r="C290">
        <v>648</v>
      </c>
    </row>
    <row r="291" spans="1:3" x14ac:dyDescent="0.2">
      <c r="A291" t="s">
        <v>292</v>
      </c>
      <c r="B291">
        <v>105.19082608695599</v>
      </c>
      <c r="C291">
        <v>647</v>
      </c>
    </row>
    <row r="292" spans="1:3" x14ac:dyDescent="0.2">
      <c r="A292" t="s">
        <v>293</v>
      </c>
      <c r="B292">
        <v>104.012452173913</v>
      </c>
      <c r="C292">
        <v>641</v>
      </c>
    </row>
    <row r="293" spans="1:3" x14ac:dyDescent="0.2">
      <c r="A293" t="s">
        <v>294</v>
      </c>
      <c r="B293">
        <v>104.11599130434701</v>
      </c>
      <c r="C293">
        <v>647</v>
      </c>
    </row>
    <row r="294" spans="1:3" x14ac:dyDescent="0.2">
      <c r="A294" t="s">
        <v>295</v>
      </c>
      <c r="B294">
        <v>104.973886956521</v>
      </c>
      <c r="C294">
        <v>638</v>
      </c>
    </row>
    <row r="295" spans="1:3" x14ac:dyDescent="0.2">
      <c r="A295" t="s">
        <v>296</v>
      </c>
      <c r="B295">
        <v>104.84569565217301</v>
      </c>
      <c r="C295">
        <v>650</v>
      </c>
    </row>
    <row r="296" spans="1:3" x14ac:dyDescent="0.2">
      <c r="A296" t="s">
        <v>297</v>
      </c>
      <c r="B296">
        <v>105.752895652173</v>
      </c>
      <c r="C296">
        <v>632</v>
      </c>
    </row>
    <row r="297" spans="1:3" x14ac:dyDescent="0.2">
      <c r="A297" t="s">
        <v>298</v>
      </c>
      <c r="B297">
        <v>104.648478260869</v>
      </c>
      <c r="C297">
        <v>637</v>
      </c>
    </row>
    <row r="298" spans="1:3" x14ac:dyDescent="0.2">
      <c r="A298" t="s">
        <v>299</v>
      </c>
      <c r="B298">
        <v>106.11281739130401</v>
      </c>
      <c r="C298">
        <v>648</v>
      </c>
    </row>
    <row r="299" spans="1:3" x14ac:dyDescent="0.2">
      <c r="A299" t="s">
        <v>300</v>
      </c>
      <c r="B299">
        <v>105.294365217391</v>
      </c>
      <c r="C299">
        <v>624</v>
      </c>
    </row>
    <row r="300" spans="1:3" x14ac:dyDescent="0.2">
      <c r="A300" t="s">
        <v>301</v>
      </c>
      <c r="B300">
        <v>104.58438260869499</v>
      </c>
      <c r="C300">
        <v>648</v>
      </c>
    </row>
    <row r="301" spans="1:3" x14ac:dyDescent="0.2">
      <c r="A301" t="s">
        <v>302</v>
      </c>
      <c r="B301">
        <v>104.411817391304</v>
      </c>
      <c r="C301">
        <v>645</v>
      </c>
    </row>
    <row r="302" spans="1:3" x14ac:dyDescent="0.2">
      <c r="A302" t="s">
        <v>303</v>
      </c>
      <c r="B302">
        <v>106.47273913043399</v>
      </c>
      <c r="C302">
        <v>640</v>
      </c>
    </row>
    <row r="303" spans="1:3" x14ac:dyDescent="0.2">
      <c r="A303" t="s">
        <v>304</v>
      </c>
      <c r="B303">
        <v>105.04784347826001</v>
      </c>
      <c r="C303">
        <v>642</v>
      </c>
    </row>
    <row r="304" spans="1:3" x14ac:dyDescent="0.2">
      <c r="A304" t="s">
        <v>305</v>
      </c>
      <c r="B304">
        <v>106.009278260869</v>
      </c>
      <c r="C304">
        <v>639</v>
      </c>
    </row>
    <row r="305" spans="1:3" x14ac:dyDescent="0.2">
      <c r="A305" t="s">
        <v>306</v>
      </c>
      <c r="B305">
        <v>105.279573913043</v>
      </c>
      <c r="C305">
        <v>648</v>
      </c>
    </row>
    <row r="306" spans="1:3" x14ac:dyDescent="0.2">
      <c r="A306" t="s">
        <v>307</v>
      </c>
      <c r="B306">
        <v>106.448086956521</v>
      </c>
      <c r="C306">
        <v>640</v>
      </c>
    </row>
    <row r="307" spans="1:3" x14ac:dyDescent="0.2">
      <c r="A307" t="s">
        <v>308</v>
      </c>
      <c r="B307">
        <v>104.342791304347</v>
      </c>
      <c r="C307">
        <v>648</v>
      </c>
    </row>
    <row r="308" spans="1:3" x14ac:dyDescent="0.2">
      <c r="A308" t="s">
        <v>309</v>
      </c>
      <c r="B308">
        <v>104.431539130434</v>
      </c>
      <c r="C308">
        <v>615</v>
      </c>
    </row>
    <row r="309" spans="1:3" x14ac:dyDescent="0.2">
      <c r="A309" t="s">
        <v>310</v>
      </c>
      <c r="B309">
        <v>104.219530434782</v>
      </c>
      <c r="C309">
        <v>618</v>
      </c>
    </row>
    <row r="310" spans="1:3" x14ac:dyDescent="0.2">
      <c r="A310" t="s">
        <v>311</v>
      </c>
      <c r="B310">
        <v>105.03305217391301</v>
      </c>
      <c r="C310">
        <v>648</v>
      </c>
    </row>
    <row r="311" spans="1:3" x14ac:dyDescent="0.2">
      <c r="A311" t="s">
        <v>312</v>
      </c>
      <c r="B311">
        <v>106.08816521739099</v>
      </c>
      <c r="C311">
        <v>646</v>
      </c>
    </row>
    <row r="312" spans="1:3" x14ac:dyDescent="0.2">
      <c r="A312" t="s">
        <v>313</v>
      </c>
      <c r="B312">
        <v>104.58438260869499</v>
      </c>
      <c r="C312">
        <v>645</v>
      </c>
    </row>
    <row r="313" spans="1:3" x14ac:dyDescent="0.2">
      <c r="A313" t="s">
        <v>314</v>
      </c>
      <c r="B313">
        <v>126.623426086956</v>
      </c>
      <c r="C313">
        <v>641</v>
      </c>
    </row>
    <row r="314" spans="1:3" x14ac:dyDescent="0.2">
      <c r="A314" t="s">
        <v>315</v>
      </c>
      <c r="B314">
        <v>235.90651304347799</v>
      </c>
      <c r="C314">
        <v>619</v>
      </c>
    </row>
    <row r="315" spans="1:3" x14ac:dyDescent="0.2">
      <c r="A315" t="s">
        <v>316</v>
      </c>
      <c r="B315">
        <v>1033.26135652173</v>
      </c>
      <c r="C315">
        <v>650</v>
      </c>
    </row>
    <row r="316" spans="1:3" x14ac:dyDescent="0.2">
      <c r="A316" t="s">
        <v>317</v>
      </c>
      <c r="B316">
        <v>2188.73833043478</v>
      </c>
      <c r="C316">
        <v>658</v>
      </c>
    </row>
    <row r="317" spans="1:3" x14ac:dyDescent="0.2">
      <c r="A317" t="s">
        <v>318</v>
      </c>
      <c r="B317">
        <v>3660.9858782608699</v>
      </c>
      <c r="C317">
        <v>653</v>
      </c>
    </row>
    <row r="318" spans="1:3" x14ac:dyDescent="0.2">
      <c r="A318" t="s">
        <v>319</v>
      </c>
      <c r="B318">
        <v>3917.7579913043401</v>
      </c>
      <c r="C318">
        <v>668</v>
      </c>
    </row>
    <row r="319" spans="1:3" x14ac:dyDescent="0.2">
      <c r="A319" t="s">
        <v>320</v>
      </c>
      <c r="B319">
        <v>6517.2064695652098</v>
      </c>
      <c r="C319">
        <v>682</v>
      </c>
    </row>
    <row r="320" spans="1:3" x14ac:dyDescent="0.2">
      <c r="A320" t="s">
        <v>321</v>
      </c>
      <c r="B320">
        <v>9466.6172086956503</v>
      </c>
      <c r="C320">
        <v>687</v>
      </c>
    </row>
    <row r="321" spans="1:3" x14ac:dyDescent="0.2">
      <c r="A321" t="s">
        <v>322</v>
      </c>
      <c r="B321">
        <v>10804.776652173899</v>
      </c>
      <c r="C321">
        <v>700</v>
      </c>
    </row>
    <row r="322" spans="1:3" x14ac:dyDescent="0.2">
      <c r="A322" t="s">
        <v>323</v>
      </c>
      <c r="B322">
        <v>10831.8250173913</v>
      </c>
      <c r="C322">
        <v>713</v>
      </c>
    </row>
    <row r="323" spans="1:3" x14ac:dyDescent="0.2">
      <c r="A323" t="s">
        <v>324</v>
      </c>
      <c r="B323">
        <v>11381.026147826</v>
      </c>
      <c r="C323">
        <v>692</v>
      </c>
    </row>
    <row r="324" spans="1:3" x14ac:dyDescent="0.2">
      <c r="A324" t="s">
        <v>325</v>
      </c>
      <c r="B324">
        <v>12866.467539130401</v>
      </c>
      <c r="C324">
        <v>697</v>
      </c>
    </row>
    <row r="325" spans="1:3" x14ac:dyDescent="0.2">
      <c r="A325" t="s">
        <v>326</v>
      </c>
      <c r="B325">
        <v>13533.2940521739</v>
      </c>
      <c r="C325">
        <v>732</v>
      </c>
    </row>
    <row r="326" spans="1:3" x14ac:dyDescent="0.2">
      <c r="A326" t="s">
        <v>327</v>
      </c>
      <c r="B326">
        <v>13177.735747826</v>
      </c>
      <c r="C326">
        <v>733</v>
      </c>
    </row>
    <row r="327" spans="1:3" x14ac:dyDescent="0.2">
      <c r="A327" t="s">
        <v>328</v>
      </c>
      <c r="B327">
        <v>13154.261947826</v>
      </c>
      <c r="C327">
        <v>734</v>
      </c>
    </row>
    <row r="328" spans="1:3" x14ac:dyDescent="0.2">
      <c r="A328" t="s">
        <v>329</v>
      </c>
      <c r="B328">
        <v>13497.538539130401</v>
      </c>
      <c r="C328">
        <v>736</v>
      </c>
    </row>
    <row r="329" spans="1:3" x14ac:dyDescent="0.2">
      <c r="A329" t="s">
        <v>330</v>
      </c>
      <c r="B329">
        <v>13421.772547826</v>
      </c>
      <c r="C329">
        <v>737</v>
      </c>
    </row>
    <row r="330" spans="1:3" x14ac:dyDescent="0.2">
      <c r="A330" t="s">
        <v>331</v>
      </c>
      <c r="B330">
        <v>14150.5598347826</v>
      </c>
      <c r="C330">
        <v>740</v>
      </c>
    </row>
    <row r="331" spans="1:3" x14ac:dyDescent="0.2">
      <c r="A331" t="s">
        <v>332</v>
      </c>
      <c r="B331">
        <v>14641.1923304347</v>
      </c>
      <c r="C331">
        <v>736</v>
      </c>
    </row>
    <row r="332" spans="1:3" x14ac:dyDescent="0.2">
      <c r="A332" t="s">
        <v>333</v>
      </c>
      <c r="B332">
        <v>15156.161452173899</v>
      </c>
      <c r="C332">
        <v>741</v>
      </c>
    </row>
    <row r="333" spans="1:3" x14ac:dyDescent="0.2">
      <c r="A333" t="s">
        <v>334</v>
      </c>
      <c r="B333">
        <v>15627.106721739099</v>
      </c>
      <c r="C333">
        <v>745</v>
      </c>
    </row>
    <row r="334" spans="1:3" x14ac:dyDescent="0.2">
      <c r="A334" t="s">
        <v>335</v>
      </c>
      <c r="B334">
        <v>15618.897547826</v>
      </c>
      <c r="C334">
        <v>748</v>
      </c>
    </row>
    <row r="335" spans="1:3" x14ac:dyDescent="0.2">
      <c r="A335" t="s">
        <v>336</v>
      </c>
      <c r="B335">
        <v>16494.2666608695</v>
      </c>
      <c r="C335">
        <v>768</v>
      </c>
    </row>
    <row r="336" spans="1:3" x14ac:dyDescent="0.2">
      <c r="A336" t="s">
        <v>337</v>
      </c>
      <c r="B336">
        <v>15087.800973912999</v>
      </c>
      <c r="C336">
        <v>779</v>
      </c>
    </row>
    <row r="337" spans="1:3" x14ac:dyDescent="0.2">
      <c r="A337" t="s">
        <v>338</v>
      </c>
      <c r="B337">
        <v>14343.7392</v>
      </c>
      <c r="C337">
        <v>775</v>
      </c>
    </row>
    <row r="338" spans="1:3" x14ac:dyDescent="0.2">
      <c r="A338" t="s">
        <v>339</v>
      </c>
      <c r="B338">
        <v>1726.9192956521699</v>
      </c>
      <c r="C338">
        <v>957</v>
      </c>
    </row>
    <row r="339" spans="1:3" x14ac:dyDescent="0.2">
      <c r="A339" t="s">
        <v>340</v>
      </c>
      <c r="B339">
        <v>369.21560869565201</v>
      </c>
      <c r="C339">
        <v>922</v>
      </c>
    </row>
    <row r="340" spans="1:3" x14ac:dyDescent="0.2">
      <c r="A340" t="s">
        <v>341</v>
      </c>
      <c r="B340">
        <v>565.64906086956501</v>
      </c>
      <c r="C340">
        <v>920</v>
      </c>
    </row>
    <row r="341" spans="1:3" x14ac:dyDescent="0.2">
      <c r="A341" t="s">
        <v>342</v>
      </c>
      <c r="B341">
        <v>558.63305217391303</v>
      </c>
      <c r="C341">
        <v>959</v>
      </c>
    </row>
    <row r="342" spans="1:3" x14ac:dyDescent="0.2">
      <c r="A342" t="s">
        <v>343</v>
      </c>
      <c r="B342">
        <v>436.21035652173902</v>
      </c>
      <c r="C342">
        <v>923</v>
      </c>
    </row>
    <row r="343" spans="1:3" x14ac:dyDescent="0.2">
      <c r="A343" t="s">
        <v>344</v>
      </c>
      <c r="B343">
        <v>330.91106086956501</v>
      </c>
      <c r="C343">
        <v>932</v>
      </c>
    </row>
    <row r="344" spans="1:3" x14ac:dyDescent="0.2">
      <c r="A344" t="s">
        <v>345</v>
      </c>
      <c r="B344">
        <v>223.83187826086899</v>
      </c>
      <c r="C344">
        <v>970</v>
      </c>
    </row>
    <row r="345" spans="1:3" x14ac:dyDescent="0.2">
      <c r="A345" t="s">
        <v>346</v>
      </c>
      <c r="B345">
        <v>189.387860869565</v>
      </c>
      <c r="C345">
        <v>912</v>
      </c>
    </row>
    <row r="346" spans="1:3" x14ac:dyDescent="0.2">
      <c r="A346" t="s">
        <v>347</v>
      </c>
      <c r="B346">
        <v>197.86327826086901</v>
      </c>
      <c r="C346">
        <v>964</v>
      </c>
    </row>
    <row r="347" spans="1:3" x14ac:dyDescent="0.2">
      <c r="A347" t="s">
        <v>348</v>
      </c>
      <c r="B347">
        <v>226.420356521739</v>
      </c>
      <c r="C347">
        <v>957</v>
      </c>
    </row>
    <row r="348" spans="1:3" x14ac:dyDescent="0.2">
      <c r="A348" t="s">
        <v>349</v>
      </c>
      <c r="B348">
        <v>233.76177391304299</v>
      </c>
      <c r="C348">
        <v>940</v>
      </c>
    </row>
    <row r="349" spans="1:3" x14ac:dyDescent="0.2">
      <c r="A349" t="s">
        <v>350</v>
      </c>
      <c r="B349">
        <v>302.96042608695598</v>
      </c>
      <c r="C349">
        <v>911</v>
      </c>
    </row>
    <row r="350" spans="1:3" x14ac:dyDescent="0.2">
      <c r="A350" t="s">
        <v>351</v>
      </c>
      <c r="B350">
        <v>352.12672173913001</v>
      </c>
      <c r="C350">
        <v>957</v>
      </c>
    </row>
    <row r="351" spans="1:3" x14ac:dyDescent="0.2">
      <c r="A351" t="s">
        <v>352</v>
      </c>
      <c r="B351">
        <v>156.64977391304299</v>
      </c>
      <c r="C351">
        <v>925</v>
      </c>
    </row>
    <row r="352" spans="1:3" x14ac:dyDescent="0.2">
      <c r="A352" t="s">
        <v>353</v>
      </c>
      <c r="B352">
        <v>127.407365217391</v>
      </c>
      <c r="C352">
        <v>956</v>
      </c>
    </row>
    <row r="353" spans="1:3" x14ac:dyDescent="0.2">
      <c r="A353" t="s">
        <v>354</v>
      </c>
      <c r="B353">
        <v>99.067226086956495</v>
      </c>
      <c r="C353">
        <v>974</v>
      </c>
    </row>
    <row r="354" spans="1:3" x14ac:dyDescent="0.2">
      <c r="A354" t="s">
        <v>355</v>
      </c>
      <c r="B354">
        <v>92.968278260869496</v>
      </c>
      <c r="C354">
        <v>912</v>
      </c>
    </row>
    <row r="355" spans="1:3" x14ac:dyDescent="0.2">
      <c r="A355" t="s">
        <v>356</v>
      </c>
      <c r="B355">
        <v>89.053513043478205</v>
      </c>
      <c r="C355">
        <v>961</v>
      </c>
    </row>
    <row r="356" spans="1:3" x14ac:dyDescent="0.2">
      <c r="A356" t="s">
        <v>357</v>
      </c>
      <c r="B356">
        <v>100.255460869565</v>
      </c>
      <c r="C356">
        <v>923</v>
      </c>
    </row>
    <row r="357" spans="1:3" x14ac:dyDescent="0.2">
      <c r="A357" t="s">
        <v>358</v>
      </c>
      <c r="B357">
        <v>117.359139130434</v>
      </c>
      <c r="C357">
        <v>969</v>
      </c>
    </row>
    <row r="358" spans="1:3" x14ac:dyDescent="0.2">
      <c r="A358" t="s">
        <v>359</v>
      </c>
      <c r="B358">
        <v>112.315304347826</v>
      </c>
      <c r="C358">
        <v>911</v>
      </c>
    </row>
    <row r="359" spans="1:3" x14ac:dyDescent="0.2">
      <c r="A359" t="s">
        <v>360</v>
      </c>
      <c r="B359">
        <v>107.21230434782601</v>
      </c>
      <c r="C359">
        <v>957</v>
      </c>
    </row>
    <row r="360" spans="1:3" x14ac:dyDescent="0.2">
      <c r="A360" t="s">
        <v>361</v>
      </c>
      <c r="B360">
        <v>107.473617391304</v>
      </c>
      <c r="C360">
        <v>921</v>
      </c>
    </row>
    <row r="361" spans="1:3" x14ac:dyDescent="0.2">
      <c r="A361" t="s">
        <v>362</v>
      </c>
      <c r="B361">
        <v>106.49246086956499</v>
      </c>
      <c r="C361">
        <v>927</v>
      </c>
    </row>
    <row r="362" spans="1:3" x14ac:dyDescent="0.2">
      <c r="A362" t="s">
        <v>363</v>
      </c>
      <c r="B362">
        <v>47.179330434782599</v>
      </c>
      <c r="C362">
        <v>965</v>
      </c>
    </row>
    <row r="363" spans="1:3" x14ac:dyDescent="0.2">
      <c r="A363" t="s">
        <v>364</v>
      </c>
      <c r="B363">
        <v>14.9293565217391</v>
      </c>
      <c r="C363">
        <v>921</v>
      </c>
    </row>
    <row r="364" spans="1:3" x14ac:dyDescent="0.2">
      <c r="A364" t="s">
        <v>365</v>
      </c>
      <c r="B364">
        <v>7.6668260869565099</v>
      </c>
      <c r="C364">
        <v>931</v>
      </c>
    </row>
    <row r="365" spans="1:3" x14ac:dyDescent="0.2">
      <c r="A365" t="s">
        <v>366</v>
      </c>
      <c r="B365">
        <v>23.276582608695598</v>
      </c>
      <c r="C365">
        <v>956</v>
      </c>
    </row>
    <row r="366" spans="1:3" x14ac:dyDescent="0.2">
      <c r="A366" t="s">
        <v>367</v>
      </c>
      <c r="B366">
        <v>54.1361739130434</v>
      </c>
      <c r="C366">
        <v>923</v>
      </c>
    </row>
    <row r="367" spans="1:3" x14ac:dyDescent="0.2">
      <c r="A367" t="s">
        <v>368</v>
      </c>
      <c r="B367">
        <v>52.021017391304298</v>
      </c>
      <c r="C367">
        <v>956</v>
      </c>
    </row>
    <row r="368" spans="1:3" x14ac:dyDescent="0.2">
      <c r="A368" t="s">
        <v>369</v>
      </c>
      <c r="B368">
        <v>17.517834782608599</v>
      </c>
      <c r="C368">
        <v>921</v>
      </c>
    </row>
    <row r="369" spans="1:3" x14ac:dyDescent="0.2">
      <c r="A369" t="s">
        <v>370</v>
      </c>
      <c r="B369">
        <v>-8.8797130434782705</v>
      </c>
      <c r="C369">
        <v>959</v>
      </c>
    </row>
    <row r="370" spans="1:3" x14ac:dyDescent="0.2">
      <c r="A370" t="s">
        <v>371</v>
      </c>
      <c r="B370">
        <v>-46.400321739130398</v>
      </c>
      <c r="C370">
        <v>949</v>
      </c>
    </row>
    <row r="371" spans="1:3" x14ac:dyDescent="0.2">
      <c r="A371" t="s">
        <v>372</v>
      </c>
      <c r="B371">
        <v>-78.349539130434707</v>
      </c>
      <c r="C371">
        <v>912</v>
      </c>
    </row>
    <row r="372" spans="1:3" x14ac:dyDescent="0.2">
      <c r="A372" t="s">
        <v>373</v>
      </c>
      <c r="B372">
        <v>-225.48850434782599</v>
      </c>
      <c r="C372">
        <v>956</v>
      </c>
    </row>
    <row r="373" spans="1:3" x14ac:dyDescent="0.2">
      <c r="A373" t="s">
        <v>374</v>
      </c>
      <c r="B373">
        <v>-414.06777391304303</v>
      </c>
      <c r="C373">
        <v>951</v>
      </c>
    </row>
    <row r="374" spans="1:3" x14ac:dyDescent="0.2">
      <c r="A374" t="s">
        <v>375</v>
      </c>
      <c r="B374">
        <v>-580.51432173912997</v>
      </c>
      <c r="C374">
        <v>918</v>
      </c>
    </row>
    <row r="375" spans="1:3" x14ac:dyDescent="0.2">
      <c r="A375" t="s">
        <v>376</v>
      </c>
      <c r="B375">
        <v>-776.57306086956498</v>
      </c>
      <c r="C375">
        <v>953</v>
      </c>
    </row>
    <row r="376" spans="1:3" x14ac:dyDescent="0.2">
      <c r="A376" t="s">
        <v>377</v>
      </c>
      <c r="B376">
        <v>-1317.1508608695599</v>
      </c>
      <c r="C376">
        <v>943</v>
      </c>
    </row>
    <row r="377" spans="1:3" x14ac:dyDescent="0.2">
      <c r="A377" t="s">
        <v>378</v>
      </c>
      <c r="B377">
        <v>-1514.03298260869</v>
      </c>
      <c r="C377">
        <v>952</v>
      </c>
    </row>
    <row r="378" spans="1:3" x14ac:dyDescent="0.2">
      <c r="A378" t="s">
        <v>379</v>
      </c>
      <c r="B378">
        <v>-1720.7315999999901</v>
      </c>
      <c r="C378">
        <v>908</v>
      </c>
    </row>
    <row r="379" spans="1:3" x14ac:dyDescent="0.2">
      <c r="A379" t="s">
        <v>380</v>
      </c>
      <c r="B379">
        <v>-794.91920869565195</v>
      </c>
      <c r="C379">
        <v>896</v>
      </c>
    </row>
    <row r="380" spans="1:3" x14ac:dyDescent="0.2">
      <c r="A380" t="s">
        <v>381</v>
      </c>
      <c r="B380">
        <v>100.792878260869</v>
      </c>
      <c r="C380">
        <v>832</v>
      </c>
    </row>
    <row r="381" spans="1:3" x14ac:dyDescent="0.2">
      <c r="A381" t="s">
        <v>382</v>
      </c>
      <c r="B381">
        <v>107.04466956521701</v>
      </c>
      <c r="C381">
        <v>787</v>
      </c>
    </row>
    <row r="382" spans="1:3" x14ac:dyDescent="0.2">
      <c r="A382" t="s">
        <v>383</v>
      </c>
      <c r="B382">
        <v>105.457069565217</v>
      </c>
      <c r="C382">
        <v>741</v>
      </c>
    </row>
    <row r="383" spans="1:3" x14ac:dyDescent="0.2">
      <c r="A383" t="s">
        <v>384</v>
      </c>
      <c r="B383">
        <v>105.97969565217301</v>
      </c>
      <c r="C383">
        <v>705</v>
      </c>
    </row>
    <row r="384" spans="1:3" x14ac:dyDescent="0.2">
      <c r="A384" t="s">
        <v>385</v>
      </c>
      <c r="B384">
        <v>106.625582608695</v>
      </c>
      <c r="C384">
        <v>686</v>
      </c>
    </row>
    <row r="385" spans="1:3" x14ac:dyDescent="0.2">
      <c r="A385" t="s">
        <v>386</v>
      </c>
      <c r="B385">
        <v>106.758704347826</v>
      </c>
      <c r="C385">
        <v>636</v>
      </c>
    </row>
    <row r="386" spans="1:3" x14ac:dyDescent="0.2">
      <c r="A386" t="s">
        <v>387</v>
      </c>
      <c r="B386">
        <v>105.299295652173</v>
      </c>
      <c r="C386">
        <v>647</v>
      </c>
    </row>
    <row r="387" spans="1:3" x14ac:dyDescent="0.2">
      <c r="A387" t="s">
        <v>388</v>
      </c>
      <c r="B387">
        <v>104.855556521739</v>
      </c>
      <c r="C387">
        <v>641</v>
      </c>
    </row>
    <row r="388" spans="1:3" x14ac:dyDescent="0.2">
      <c r="A388" t="s">
        <v>389</v>
      </c>
      <c r="B388">
        <v>103.96807826086901</v>
      </c>
      <c r="C388">
        <v>645</v>
      </c>
    </row>
    <row r="389" spans="1:3" x14ac:dyDescent="0.2">
      <c r="A389" t="s">
        <v>390</v>
      </c>
      <c r="B389">
        <v>103.770860869565</v>
      </c>
      <c r="C389">
        <v>645</v>
      </c>
    </row>
    <row r="390" spans="1:3" x14ac:dyDescent="0.2">
      <c r="A390" t="s">
        <v>391</v>
      </c>
      <c r="B390">
        <v>105.323947826086</v>
      </c>
      <c r="C390">
        <v>645</v>
      </c>
    </row>
    <row r="391" spans="1:3" x14ac:dyDescent="0.2">
      <c r="A391" t="s">
        <v>392</v>
      </c>
      <c r="B391">
        <v>105.003469565217</v>
      </c>
      <c r="C391">
        <v>643</v>
      </c>
    </row>
    <row r="392" spans="1:3" x14ac:dyDescent="0.2">
      <c r="A392" t="s">
        <v>393</v>
      </c>
      <c r="B392">
        <v>104.97881739130401</v>
      </c>
      <c r="C392">
        <v>636</v>
      </c>
    </row>
    <row r="393" spans="1:3" x14ac:dyDescent="0.2">
      <c r="A393" t="s">
        <v>394</v>
      </c>
      <c r="B393">
        <v>104.362513043478</v>
      </c>
      <c r="C393">
        <v>638</v>
      </c>
    </row>
    <row r="394" spans="1:3" x14ac:dyDescent="0.2">
      <c r="A394" t="s">
        <v>395</v>
      </c>
      <c r="B394">
        <v>104.61889565217299</v>
      </c>
      <c r="C394">
        <v>636</v>
      </c>
    </row>
    <row r="395" spans="1:3" x14ac:dyDescent="0.2">
      <c r="A395" t="s">
        <v>396</v>
      </c>
      <c r="B395">
        <v>104.855556521739</v>
      </c>
      <c r="C395">
        <v>636</v>
      </c>
    </row>
    <row r="396" spans="1:3" x14ac:dyDescent="0.2">
      <c r="A396" t="s">
        <v>397</v>
      </c>
      <c r="B396">
        <v>106.05365217391299</v>
      </c>
      <c r="C396">
        <v>637</v>
      </c>
    </row>
    <row r="397" spans="1:3" x14ac:dyDescent="0.2">
      <c r="A397" t="s">
        <v>398</v>
      </c>
      <c r="B397">
        <v>105.057704347826</v>
      </c>
      <c r="C397">
        <v>638</v>
      </c>
    </row>
    <row r="398" spans="1:3" x14ac:dyDescent="0.2">
      <c r="A398" t="s">
        <v>399</v>
      </c>
      <c r="B398">
        <v>104.682991304347</v>
      </c>
      <c r="C398">
        <v>641</v>
      </c>
    </row>
    <row r="399" spans="1:3" x14ac:dyDescent="0.2">
      <c r="A399" t="s">
        <v>400</v>
      </c>
      <c r="B399">
        <v>105.30422608695601</v>
      </c>
      <c r="C399">
        <v>643</v>
      </c>
    </row>
    <row r="400" spans="1:3" x14ac:dyDescent="0.2">
      <c r="A400" t="s">
        <v>401</v>
      </c>
      <c r="B400">
        <v>106.25579999999999</v>
      </c>
      <c r="C400">
        <v>639</v>
      </c>
    </row>
    <row r="401" spans="1:3" x14ac:dyDescent="0.2">
      <c r="A401" t="s">
        <v>402</v>
      </c>
      <c r="B401">
        <v>104.244182608695</v>
      </c>
      <c r="C401">
        <v>636</v>
      </c>
    </row>
    <row r="402" spans="1:3" x14ac:dyDescent="0.2">
      <c r="A402" t="s">
        <v>403</v>
      </c>
      <c r="B402">
        <v>105.930391304347</v>
      </c>
      <c r="C402">
        <v>636</v>
      </c>
    </row>
    <row r="403" spans="1:3" x14ac:dyDescent="0.2">
      <c r="A403" t="s">
        <v>404</v>
      </c>
      <c r="B403">
        <v>105.422556521739</v>
      </c>
      <c r="C403">
        <v>640</v>
      </c>
    </row>
    <row r="404" spans="1:3" x14ac:dyDescent="0.2">
      <c r="A404" t="s">
        <v>405</v>
      </c>
      <c r="B404">
        <v>104.835834782608</v>
      </c>
      <c r="C404">
        <v>639</v>
      </c>
    </row>
    <row r="405" spans="1:3" x14ac:dyDescent="0.2">
      <c r="A405" t="s">
        <v>406</v>
      </c>
      <c r="B405">
        <v>105.00839999999999</v>
      </c>
      <c r="C405">
        <v>639</v>
      </c>
    </row>
    <row r="406" spans="1:3" x14ac:dyDescent="0.2">
      <c r="A406" t="s">
        <v>407</v>
      </c>
      <c r="B406">
        <v>113.976860869565</v>
      </c>
      <c r="C406">
        <v>638</v>
      </c>
    </row>
    <row r="407" spans="1:3" x14ac:dyDescent="0.2">
      <c r="A407" t="s">
        <v>408</v>
      </c>
      <c r="B407">
        <v>105.97969565217301</v>
      </c>
      <c r="C407">
        <v>638</v>
      </c>
    </row>
    <row r="408" spans="1:3" x14ac:dyDescent="0.2">
      <c r="A408" t="s">
        <v>409</v>
      </c>
      <c r="B408">
        <v>105.14152173913</v>
      </c>
      <c r="C408">
        <v>644</v>
      </c>
    </row>
    <row r="409" spans="1:3" x14ac:dyDescent="0.2">
      <c r="A409" t="s">
        <v>410</v>
      </c>
      <c r="B409">
        <v>105.422556521739</v>
      </c>
      <c r="C409">
        <v>625</v>
      </c>
    </row>
    <row r="410" spans="1:3" x14ac:dyDescent="0.2">
      <c r="A410" t="s">
        <v>411</v>
      </c>
      <c r="B410">
        <v>104.81118260869501</v>
      </c>
      <c r="C410">
        <v>617</v>
      </c>
    </row>
    <row r="411" spans="1:3" x14ac:dyDescent="0.2">
      <c r="A411" t="s">
        <v>412</v>
      </c>
      <c r="B411">
        <v>105.240130434782</v>
      </c>
      <c r="C411">
        <v>642</v>
      </c>
    </row>
    <row r="412" spans="1:3" x14ac:dyDescent="0.2">
      <c r="A412" t="s">
        <v>413</v>
      </c>
      <c r="B412">
        <v>105.66414782608599</v>
      </c>
      <c r="C412">
        <v>627</v>
      </c>
    </row>
    <row r="413" spans="1:3" x14ac:dyDescent="0.2">
      <c r="A413" t="s">
        <v>414</v>
      </c>
      <c r="B413">
        <v>104.727365217391</v>
      </c>
      <c r="C413">
        <v>631</v>
      </c>
    </row>
    <row r="414" spans="1:3" x14ac:dyDescent="0.2">
      <c r="A414" t="s">
        <v>415</v>
      </c>
      <c r="B414">
        <v>105.462</v>
      </c>
      <c r="C414">
        <v>635</v>
      </c>
    </row>
    <row r="415" spans="1:3" x14ac:dyDescent="0.2">
      <c r="A415" t="s">
        <v>416</v>
      </c>
      <c r="B415">
        <v>108.006104347826</v>
      </c>
      <c r="C415">
        <v>792</v>
      </c>
    </row>
    <row r="416" spans="1:3" x14ac:dyDescent="0.2">
      <c r="A416" t="s">
        <v>417</v>
      </c>
      <c r="B416">
        <v>106.03393043478199</v>
      </c>
      <c r="C416">
        <v>824</v>
      </c>
    </row>
    <row r="417" spans="1:3" x14ac:dyDescent="0.2">
      <c r="A417" t="s">
        <v>418</v>
      </c>
      <c r="B417">
        <v>105.84164347826</v>
      </c>
      <c r="C417">
        <v>848</v>
      </c>
    </row>
    <row r="418" spans="1:3" x14ac:dyDescent="0.2">
      <c r="A418" t="s">
        <v>419</v>
      </c>
      <c r="B418">
        <v>104.544939130434</v>
      </c>
      <c r="C418">
        <v>866</v>
      </c>
    </row>
    <row r="419" spans="1:3" x14ac:dyDescent="0.2">
      <c r="A419" t="s">
        <v>420</v>
      </c>
      <c r="B419">
        <v>105.600052173913</v>
      </c>
      <c r="C419">
        <v>897</v>
      </c>
    </row>
    <row r="420" spans="1:3" x14ac:dyDescent="0.2">
      <c r="A420" t="s">
        <v>421</v>
      </c>
      <c r="B420">
        <v>105.994486956521</v>
      </c>
      <c r="C420">
        <v>908</v>
      </c>
    </row>
    <row r="421" spans="1:3" x14ac:dyDescent="0.2">
      <c r="A421" t="s">
        <v>422</v>
      </c>
      <c r="B421">
        <v>105.126730434782</v>
      </c>
      <c r="C421">
        <v>914</v>
      </c>
    </row>
    <row r="422" spans="1:3" x14ac:dyDescent="0.2">
      <c r="A422" t="s">
        <v>423</v>
      </c>
      <c r="B422">
        <v>106.28045217391301</v>
      </c>
      <c r="C422">
        <v>920</v>
      </c>
    </row>
    <row r="423" spans="1:3" x14ac:dyDescent="0.2">
      <c r="A423" t="s">
        <v>424</v>
      </c>
      <c r="B423">
        <v>106.8228</v>
      </c>
      <c r="C423">
        <v>925</v>
      </c>
    </row>
    <row r="424" spans="1:3" x14ac:dyDescent="0.2">
      <c r="A424" t="s">
        <v>425</v>
      </c>
      <c r="B424">
        <v>106.64037391304301</v>
      </c>
      <c r="C424">
        <v>928</v>
      </c>
    </row>
    <row r="425" spans="1:3" x14ac:dyDescent="0.2">
      <c r="A425" t="s">
        <v>426</v>
      </c>
      <c r="B425">
        <v>106.40371304347801</v>
      </c>
      <c r="C425">
        <v>932</v>
      </c>
    </row>
    <row r="426" spans="1:3" x14ac:dyDescent="0.2">
      <c r="A426" t="s">
        <v>427</v>
      </c>
      <c r="B426">
        <v>148.10533043478199</v>
      </c>
      <c r="C426">
        <v>947</v>
      </c>
    </row>
    <row r="427" spans="1:3" x14ac:dyDescent="0.2">
      <c r="A427" t="s">
        <v>428</v>
      </c>
      <c r="B427">
        <v>192.76520869565201</v>
      </c>
      <c r="C427">
        <v>949</v>
      </c>
    </row>
    <row r="428" spans="1:3" x14ac:dyDescent="0.2">
      <c r="A428" t="s">
        <v>429</v>
      </c>
      <c r="B428">
        <v>218.04847826086899</v>
      </c>
      <c r="C428">
        <v>949</v>
      </c>
    </row>
    <row r="429" spans="1:3" x14ac:dyDescent="0.2">
      <c r="A429" t="s">
        <v>430</v>
      </c>
      <c r="B429">
        <v>153.09493043478199</v>
      </c>
      <c r="C429">
        <v>946</v>
      </c>
    </row>
    <row r="430" spans="1:3" x14ac:dyDescent="0.2">
      <c r="A430" t="s">
        <v>431</v>
      </c>
      <c r="B430">
        <v>158.621947826086</v>
      </c>
      <c r="C430">
        <v>948</v>
      </c>
    </row>
    <row r="431" spans="1:3" x14ac:dyDescent="0.2">
      <c r="A431" t="s">
        <v>432</v>
      </c>
      <c r="B431">
        <v>142.26276521739101</v>
      </c>
      <c r="C431">
        <v>947</v>
      </c>
    </row>
    <row r="432" spans="1:3" x14ac:dyDescent="0.2">
      <c r="A432" t="s">
        <v>433</v>
      </c>
      <c r="B432">
        <v>157.19212173912999</v>
      </c>
      <c r="C432">
        <v>948</v>
      </c>
    </row>
    <row r="433" spans="1:3" x14ac:dyDescent="0.2">
      <c r="A433" t="s">
        <v>434</v>
      </c>
      <c r="B433">
        <v>161.90068695652101</v>
      </c>
      <c r="C433">
        <v>947</v>
      </c>
    </row>
    <row r="434" spans="1:3" x14ac:dyDescent="0.2">
      <c r="A434" t="s">
        <v>435</v>
      </c>
      <c r="B434">
        <v>135.370017391304</v>
      </c>
      <c r="C434">
        <v>948</v>
      </c>
    </row>
    <row r="435" spans="1:3" x14ac:dyDescent="0.2">
      <c r="A435" t="s">
        <v>436</v>
      </c>
      <c r="B435">
        <v>235.43319130434699</v>
      </c>
      <c r="C435">
        <v>948</v>
      </c>
    </row>
    <row r="436" spans="1:3" x14ac:dyDescent="0.2">
      <c r="A436" t="s">
        <v>437</v>
      </c>
      <c r="B436">
        <v>277.889165217391</v>
      </c>
      <c r="C436">
        <v>948</v>
      </c>
    </row>
    <row r="437" spans="1:3" x14ac:dyDescent="0.2">
      <c r="A437" t="s">
        <v>438</v>
      </c>
      <c r="B437">
        <v>219.09866086956501</v>
      </c>
      <c r="C437">
        <v>948</v>
      </c>
    </row>
    <row r="438" spans="1:3" x14ac:dyDescent="0.2">
      <c r="A438" t="s">
        <v>439</v>
      </c>
      <c r="B438">
        <v>187.67206956521699</v>
      </c>
      <c r="C438">
        <v>947</v>
      </c>
    </row>
    <row r="439" spans="1:3" x14ac:dyDescent="0.2">
      <c r="A439" t="s">
        <v>440</v>
      </c>
      <c r="B439">
        <v>219.92697391304301</v>
      </c>
      <c r="C439">
        <v>947</v>
      </c>
    </row>
    <row r="440" spans="1:3" x14ac:dyDescent="0.2">
      <c r="A440" t="s">
        <v>441</v>
      </c>
      <c r="B440">
        <v>176.46026086956499</v>
      </c>
      <c r="C440">
        <v>947</v>
      </c>
    </row>
    <row r="441" spans="1:3" x14ac:dyDescent="0.2">
      <c r="A441" t="s">
        <v>442</v>
      </c>
      <c r="B441">
        <v>164.32646086956501</v>
      </c>
      <c r="C441">
        <v>948</v>
      </c>
    </row>
    <row r="442" spans="1:3" x14ac:dyDescent="0.2">
      <c r="A442" t="s">
        <v>443</v>
      </c>
      <c r="B442">
        <v>130.06486956521701</v>
      </c>
      <c r="C442">
        <v>948</v>
      </c>
    </row>
    <row r="443" spans="1:3" x14ac:dyDescent="0.2">
      <c r="A443" t="s">
        <v>444</v>
      </c>
      <c r="B443">
        <v>138.63396521739099</v>
      </c>
      <c r="C443">
        <v>948</v>
      </c>
    </row>
    <row r="444" spans="1:3" x14ac:dyDescent="0.2">
      <c r="A444" t="s">
        <v>445</v>
      </c>
      <c r="B444">
        <v>189.85625217391299</v>
      </c>
      <c r="C444">
        <v>948</v>
      </c>
    </row>
    <row r="445" spans="1:3" x14ac:dyDescent="0.2">
      <c r="A445" t="s">
        <v>446</v>
      </c>
      <c r="B445">
        <v>263.82263478260802</v>
      </c>
      <c r="C445">
        <v>948</v>
      </c>
    </row>
    <row r="446" spans="1:3" x14ac:dyDescent="0.2">
      <c r="A446" t="s">
        <v>447</v>
      </c>
      <c r="B446">
        <v>208.32073043478201</v>
      </c>
      <c r="C446">
        <v>948</v>
      </c>
    </row>
    <row r="447" spans="1:3" x14ac:dyDescent="0.2">
      <c r="A447" t="s">
        <v>448</v>
      </c>
      <c r="B447">
        <v>-84.320295652173897</v>
      </c>
      <c r="C447">
        <v>948</v>
      </c>
    </row>
    <row r="448" spans="1:3" x14ac:dyDescent="0.2">
      <c r="A448" t="s">
        <v>449</v>
      </c>
      <c r="B448">
        <v>-332.64164347825999</v>
      </c>
      <c r="C448">
        <v>949</v>
      </c>
    </row>
    <row r="449" spans="1:3" x14ac:dyDescent="0.2">
      <c r="A449" t="s">
        <v>450</v>
      </c>
      <c r="B449">
        <v>-368.19993913043402</v>
      </c>
      <c r="C449">
        <v>947</v>
      </c>
    </row>
    <row r="450" spans="1:3" x14ac:dyDescent="0.2">
      <c r="A450" t="s">
        <v>451</v>
      </c>
      <c r="B450">
        <v>-346.49616521739102</v>
      </c>
      <c r="C450">
        <v>947</v>
      </c>
    </row>
    <row r="451" spans="1:3" x14ac:dyDescent="0.2">
      <c r="A451" t="s">
        <v>452</v>
      </c>
      <c r="B451">
        <v>-350.120034782608</v>
      </c>
      <c r="C451">
        <v>947</v>
      </c>
    </row>
    <row r="452" spans="1:3" x14ac:dyDescent="0.2">
      <c r="A452" t="s">
        <v>453</v>
      </c>
      <c r="B452">
        <v>-361.23323478260801</v>
      </c>
      <c r="C452">
        <v>948</v>
      </c>
    </row>
    <row r="453" spans="1:3" x14ac:dyDescent="0.2">
      <c r="A453" t="s">
        <v>454</v>
      </c>
      <c r="B453">
        <v>-419.73777391304299</v>
      </c>
      <c r="C453">
        <v>948</v>
      </c>
    </row>
    <row r="454" spans="1:3" x14ac:dyDescent="0.2">
      <c r="A454" t="s">
        <v>455</v>
      </c>
      <c r="B454">
        <v>-273.688434782608</v>
      </c>
      <c r="C454">
        <v>948</v>
      </c>
    </row>
    <row r="455" spans="1:3" x14ac:dyDescent="0.2">
      <c r="A455" t="s">
        <v>456</v>
      </c>
      <c r="B455">
        <v>-344.78530434782601</v>
      </c>
      <c r="C455">
        <v>948</v>
      </c>
    </row>
    <row r="456" spans="1:3" x14ac:dyDescent="0.2">
      <c r="A456" t="s">
        <v>457</v>
      </c>
      <c r="B456">
        <v>-302.72869565217297</v>
      </c>
      <c r="C456">
        <v>947</v>
      </c>
    </row>
    <row r="457" spans="1:3" x14ac:dyDescent="0.2">
      <c r="A457" t="s">
        <v>458</v>
      </c>
      <c r="B457">
        <v>-336.36412173912998</v>
      </c>
      <c r="C457">
        <v>947</v>
      </c>
    </row>
    <row r="458" spans="1:3" x14ac:dyDescent="0.2">
      <c r="A458" t="s">
        <v>459</v>
      </c>
      <c r="B458">
        <v>-299.46474782608698</v>
      </c>
      <c r="C458">
        <v>947</v>
      </c>
    </row>
    <row r="459" spans="1:3" x14ac:dyDescent="0.2">
      <c r="A459" t="s">
        <v>460</v>
      </c>
      <c r="B459">
        <v>-328.24862608695599</v>
      </c>
      <c r="C459">
        <v>948</v>
      </c>
    </row>
    <row r="460" spans="1:3" x14ac:dyDescent="0.2">
      <c r="A460" t="s">
        <v>461</v>
      </c>
      <c r="B460">
        <v>-291.15696521739102</v>
      </c>
      <c r="C460">
        <v>948</v>
      </c>
    </row>
    <row r="461" spans="1:3" x14ac:dyDescent="0.2">
      <c r="A461" t="s">
        <v>462</v>
      </c>
      <c r="B461">
        <v>-321.79468695652099</v>
      </c>
      <c r="C461">
        <v>948</v>
      </c>
    </row>
    <row r="462" spans="1:3" x14ac:dyDescent="0.2">
      <c r="A462" t="s">
        <v>463</v>
      </c>
      <c r="B462">
        <v>-302.501895652173</v>
      </c>
      <c r="C462">
        <v>948</v>
      </c>
    </row>
    <row r="463" spans="1:3" x14ac:dyDescent="0.2">
      <c r="A463" t="s">
        <v>464</v>
      </c>
      <c r="B463">
        <v>-305.33689565217298</v>
      </c>
      <c r="C463">
        <v>948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20200214-142652-thin_orange_foa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2020-02-14T19:27:28Z</dcterms:created>
  <dcterms:modified xsi:type="dcterms:W3CDTF">2020-02-14T19:52:19Z</dcterms:modified>
</cp:coreProperties>
</file>