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2E55CB74-928D-2B46-B49B-D44543A3F517}" xr6:coauthVersionLast="45" xr6:coauthVersionMax="45" xr10:uidLastSave="{00000000-0000-0000-0000-000000000000}"/>
  <bookViews>
    <workbookView xWindow="1280" yWindow="1960" windowWidth="26840" windowHeight="15540"/>
  </bookViews>
  <sheets>
    <sheet name="20200214-155819-neoprene_92mm_o" sheetId="1" r:id="rId1"/>
  </sheets>
  <calcPr calcId="0"/>
</workbook>
</file>

<file path=xl/sharedStrings.xml><?xml version="1.0" encoding="utf-8"?>
<sst xmlns="http://schemas.openxmlformats.org/spreadsheetml/2006/main" count="616" uniqueCount="616">
  <si>
    <t>timestamp</t>
  </si>
  <si>
    <t>load</t>
  </si>
  <si>
    <t>pressure</t>
  </si>
  <si>
    <t>2020-02-14 15:53:41:884714</t>
  </si>
  <si>
    <t>2020-02-14 15:53:42:144829</t>
  </si>
  <si>
    <t>2020-02-14 15:53:42:403497</t>
  </si>
  <si>
    <t>2020-02-14 15:53:42:662224</t>
  </si>
  <si>
    <t>2020-02-14 15:53:42:921465</t>
  </si>
  <si>
    <t>2020-02-14 15:53:43:180089</t>
  </si>
  <si>
    <t>2020-02-14 15:53:43:439447</t>
  </si>
  <si>
    <t>2020-02-14 15:53:43:698290</t>
  </si>
  <si>
    <t>2020-02-14 15:53:44:214153</t>
  </si>
  <si>
    <t>2020-02-14 15:53:44:472857</t>
  </si>
  <si>
    <t>2020-02-14 15:53:44:732293</t>
  </si>
  <si>
    <t>2020-02-14 15:53:44:990992</t>
  </si>
  <si>
    <t>2020-02-14 15:53:45:249868</t>
  </si>
  <si>
    <t>2020-02-14 15:53:45:508936</t>
  </si>
  <si>
    <t>2020-02-14 15:53:45:767352</t>
  </si>
  <si>
    <t>2020-02-14 15:53:46:025979</t>
  </si>
  <si>
    <t>2020-02-14 15:53:46:284716</t>
  </si>
  <si>
    <t>2020-02-14 15:53:46:543392</t>
  </si>
  <si>
    <t>2020-02-14 15:53:46:802176</t>
  </si>
  <si>
    <t>2020-02-14 15:53:47:061610</t>
  </si>
  <si>
    <t>2020-02-14 15:53:47:321205</t>
  </si>
  <si>
    <t>2020-02-14 15:53:47:579846</t>
  </si>
  <si>
    <t>2020-02-14 15:53:47:838462</t>
  </si>
  <si>
    <t>2020-02-14 15:53:48:097183</t>
  </si>
  <si>
    <t>2020-02-14 15:53:48:614279</t>
  </si>
  <si>
    <t>2020-02-14 15:53:48:873032</t>
  </si>
  <si>
    <t>2020-02-14 15:53:49:131783</t>
  </si>
  <si>
    <t>2020-02-14 15:53:49:391221</t>
  </si>
  <si>
    <t>2020-02-14 15:53:49:649826</t>
  </si>
  <si>
    <t>2020-02-14 15:53:49:909495</t>
  </si>
  <si>
    <t>2020-02-14 15:53:50:168185</t>
  </si>
  <si>
    <t>2020-02-14 15:53:50:685463</t>
  </si>
  <si>
    <t>2020-02-14 15:53:50:945434</t>
  </si>
  <si>
    <t>2020-02-14 15:53:51:204336</t>
  </si>
  <si>
    <t>2020-02-14 15:53:51:463084</t>
  </si>
  <si>
    <t>2020-02-14 15:53:51:723625</t>
  </si>
  <si>
    <t>2020-02-14 15:53:51:983465</t>
  </si>
  <si>
    <t>2020-02-14 15:53:52:242233</t>
  </si>
  <si>
    <t>2020-02-14 15:53:52:501538</t>
  </si>
  <si>
    <t>2020-02-14 15:53:52:760083</t>
  </si>
  <si>
    <t>2020-02-14 15:53:53:019443</t>
  </si>
  <si>
    <t>2020-02-14 15:53:53:279309</t>
  </si>
  <si>
    <t>2020-02-14 15:53:53:794326</t>
  </si>
  <si>
    <t>2020-02-14 15:53:54:053036</t>
  </si>
  <si>
    <t>2020-02-14 15:53:54:312922</t>
  </si>
  <si>
    <t>2020-02-14 15:53:54:571624</t>
  </si>
  <si>
    <t>2020-02-14 15:53:54:830134</t>
  </si>
  <si>
    <t>2020-02-14 15:53:55:089593</t>
  </si>
  <si>
    <t>2020-02-14 15:53:55:348253</t>
  </si>
  <si>
    <t>2020-02-14 15:53:55:864387</t>
  </si>
  <si>
    <t>2020-02-14 15:53:56:123083</t>
  </si>
  <si>
    <t>2020-02-14 15:53:56:381814</t>
  </si>
  <si>
    <t>2020-02-14 15:53:56:640505</t>
  </si>
  <si>
    <t>2020-02-14 15:53:56:899850</t>
  </si>
  <si>
    <t>2020-02-14 15:53:57:158482</t>
  </si>
  <si>
    <t>2020-02-14 15:53:57:674283</t>
  </si>
  <si>
    <t>2020-02-14 15:53:57:933027</t>
  </si>
  <si>
    <t>2020-02-14 15:53:58:191733</t>
  </si>
  <si>
    <t>2020-02-14 15:53:58:450267</t>
  </si>
  <si>
    <t>2020-02-14 15:53:58:711145</t>
  </si>
  <si>
    <t>2020-02-14 15:53:58:969675</t>
  </si>
  <si>
    <t>2020-02-14 15:53:59:229647</t>
  </si>
  <si>
    <t>2020-02-14 15:53:59:488202</t>
  </si>
  <si>
    <t>2020-02-14 15:53:59:746933</t>
  </si>
  <si>
    <t>2020-02-14 15:54:02:504400</t>
  </si>
  <si>
    <t>2020-02-14 15:54:02:763160</t>
  </si>
  <si>
    <t>2020-02-14 15:54:03:023002</t>
  </si>
  <si>
    <t>2020-02-14 15:54:03:281758</t>
  </si>
  <si>
    <t>2020-02-14 15:54:03:540293</t>
  </si>
  <si>
    <t>2020-02-14 15:54:03:799798</t>
  </si>
  <si>
    <t>2020-02-14 15:54:04:058318</t>
  </si>
  <si>
    <t>2020-02-14 15:54:04:574076</t>
  </si>
  <si>
    <t>2020-02-14 15:54:04:832860</t>
  </si>
  <si>
    <t>2020-02-14 15:54:05:092784</t>
  </si>
  <si>
    <t>2020-02-14 15:54:05:351609</t>
  </si>
  <si>
    <t>2020-02-14 15:54:05:611012</t>
  </si>
  <si>
    <t>2020-02-14 15:54:05:869639</t>
  </si>
  <si>
    <t>2020-02-14 15:54:06:128277</t>
  </si>
  <si>
    <t>2020-02-14 15:54:06:644409</t>
  </si>
  <si>
    <t>2020-02-14 15:54:06:903230</t>
  </si>
  <si>
    <t>2020-02-14 15:54:07:161881</t>
  </si>
  <si>
    <t>2020-02-14 15:54:07:421976</t>
  </si>
  <si>
    <t>2020-02-14 15:54:07:680529</t>
  </si>
  <si>
    <t>2020-02-14 15:54:07:941267</t>
  </si>
  <si>
    <t>2020-02-14 15:54:08:199863</t>
  </si>
  <si>
    <t>2020-02-14 15:54:08:458483</t>
  </si>
  <si>
    <t>2020-02-14 15:54:08:974305</t>
  </si>
  <si>
    <t>2020-02-14 15:54:09:233011</t>
  </si>
  <si>
    <t>2020-02-14 15:54:09:492492</t>
  </si>
  <si>
    <t>2020-02-14 15:54:09:751855</t>
  </si>
  <si>
    <t>2020-02-14 15:54:10:010508</t>
  </si>
  <si>
    <t>2020-02-14 15:54:10:269874</t>
  </si>
  <si>
    <t>2020-02-14 15:54:10:528427</t>
  </si>
  <si>
    <t>2020-02-14 15:54:10:788545</t>
  </si>
  <si>
    <t>2020-02-14 15:54:11:304092</t>
  </si>
  <si>
    <t>2020-02-14 15:54:11:562774</t>
  </si>
  <si>
    <t>2020-02-14 15:54:11:822727</t>
  </si>
  <si>
    <t>2020-02-14 15:54:12:081411</t>
  </si>
  <si>
    <t>2020-02-14 15:54:12:340035</t>
  </si>
  <si>
    <t>2020-02-14 15:54:12:599340</t>
  </si>
  <si>
    <t>2020-02-14 15:54:13:114319</t>
  </si>
  <si>
    <t>2020-02-14 15:54:13:373034</t>
  </si>
  <si>
    <t>2020-02-14 15:54:13:631788</t>
  </si>
  <si>
    <t>2020-02-14 15:54:13:890363</t>
  </si>
  <si>
    <t>2020-02-14 15:54:14:406865</t>
  </si>
  <si>
    <t>2020-02-14 15:54:15:479297</t>
  </si>
  <si>
    <t>2020-02-14 15:54:15:994241</t>
  </si>
  <si>
    <t>2020-02-14 15:54:16:252902</t>
  </si>
  <si>
    <t>2020-02-14 15:54:16:512314</t>
  </si>
  <si>
    <t>2020-02-14 15:54:16:771619</t>
  </si>
  <si>
    <t>2020-02-14 15:54:17:030241</t>
  </si>
  <si>
    <t>2020-02-14 15:54:17:289655</t>
  </si>
  <si>
    <t>2020-02-14 15:54:17:548303</t>
  </si>
  <si>
    <t>2020-02-14 15:54:17:806956</t>
  </si>
  <si>
    <t>2020-02-14 15:54:21:839598</t>
  </si>
  <si>
    <t>2020-02-14 15:54:22:098234</t>
  </si>
  <si>
    <t>2020-02-14 15:54:22:615336</t>
  </si>
  <si>
    <t>2020-02-14 15:54:22:874134</t>
  </si>
  <si>
    <t>2020-02-14 15:54:23:132895</t>
  </si>
  <si>
    <t>2020-02-14 15:54:23:392250</t>
  </si>
  <si>
    <t>2020-02-14 15:54:23:650975</t>
  </si>
  <si>
    <t>2020-02-14 15:54:23:910806</t>
  </si>
  <si>
    <t>2020-02-14 15:54:24:169419</t>
  </si>
  <si>
    <t>2020-02-14 15:54:24:428123</t>
  </si>
  <si>
    <t>2020-02-14 15:54:24:944436</t>
  </si>
  <si>
    <t>2020-02-14 15:54:25:203377</t>
  </si>
  <si>
    <t>2020-02-14 15:54:25:463290</t>
  </si>
  <si>
    <t>2020-02-14 15:54:25:722021</t>
  </si>
  <si>
    <t>2020-02-14 15:54:25:980536</t>
  </si>
  <si>
    <t>2020-02-14 15:54:26:241272</t>
  </si>
  <si>
    <t>2020-02-14 15:54:26:500590</t>
  </si>
  <si>
    <t>2020-02-14 15:54:26:759938</t>
  </si>
  <si>
    <t>2020-02-14 15:54:27:018500</t>
  </si>
  <si>
    <t>2020-02-14 15:54:27:789837</t>
  </si>
  <si>
    <t>2020-02-14 15:54:28:048375</t>
  </si>
  <si>
    <t>2020-02-14 15:54:28:307105</t>
  </si>
  <si>
    <t>2020-02-14 15:54:28:565833</t>
  </si>
  <si>
    <t>2020-02-14 15:54:28:824840</t>
  </si>
  <si>
    <t>2020-02-14 15:54:29:085455</t>
  </si>
  <si>
    <t>2020-02-14 15:54:29:344232</t>
  </si>
  <si>
    <t>2020-02-14 15:54:29:609742</t>
  </si>
  <si>
    <t>2020-02-14 15:54:29:868303</t>
  </si>
  <si>
    <t>2020-02-14 15:54:30:127044</t>
  </si>
  <si>
    <t>2020-02-14 15:54:30:385674</t>
  </si>
  <si>
    <t>2020-02-14 15:54:30:644585</t>
  </si>
  <si>
    <t>2020-02-14 15:54:30:903305</t>
  </si>
  <si>
    <t>2020-02-14 15:54:31:163268</t>
  </si>
  <si>
    <t>2020-02-14 15:54:31:421953</t>
  </si>
  <si>
    <t>2020-02-14 15:54:31:682004</t>
  </si>
  <si>
    <t>2020-02-14 15:54:31:943832</t>
  </si>
  <si>
    <t>2020-02-14 15:54:32:202644</t>
  </si>
  <si>
    <t>2020-02-14 15:54:32:462334</t>
  </si>
  <si>
    <t>2020-02-14 15:54:32:723317</t>
  </si>
  <si>
    <t>2020-02-14 15:54:32:982079</t>
  </si>
  <si>
    <t>2020-02-14 15:54:33:240652</t>
  </si>
  <si>
    <t>2020-02-14 15:54:33:500051</t>
  </si>
  <si>
    <t>2020-02-14 15:54:33:759349</t>
  </si>
  <si>
    <t>2020-02-14 15:54:34:274497</t>
  </si>
  <si>
    <t>2020-02-14 15:54:34:533208</t>
  </si>
  <si>
    <t>2020-02-14 15:54:34:791863</t>
  </si>
  <si>
    <t>2020-02-14 15:54:35:050452</t>
  </si>
  <si>
    <t>2020-02-14 15:54:35:309850</t>
  </si>
  <si>
    <t>2020-02-14 15:54:35:568420</t>
  </si>
  <si>
    <t>2020-02-14 15:54:35:827176</t>
  </si>
  <si>
    <t>2020-02-14 15:54:36:085878</t>
  </si>
  <si>
    <t>2020-02-14 15:54:36:344693</t>
  </si>
  <si>
    <t>2020-02-14 15:54:36:603421</t>
  </si>
  <si>
    <t>2020-02-14 15:54:36:862184</t>
  </si>
  <si>
    <t>2020-02-14 15:54:37:121601</t>
  </si>
  <si>
    <t>2020-02-14 15:54:37:380233</t>
  </si>
  <si>
    <t>2020-02-14 15:54:37:639679</t>
  </si>
  <si>
    <t>2020-02-14 15:54:37:898334</t>
  </si>
  <si>
    <t>2020-02-14 15:54:38:414240</t>
  </si>
  <si>
    <t>2020-02-14 15:54:38:672984</t>
  </si>
  <si>
    <t>2020-02-14 15:54:38:932992</t>
  </si>
  <si>
    <t>2020-02-14 15:54:39:191657</t>
  </si>
  <si>
    <t>2020-02-14 15:54:39:450310</t>
  </si>
  <si>
    <t>2020-02-14 15:54:39:709765</t>
  </si>
  <si>
    <t>2020-02-14 15:54:39:969600</t>
  </si>
  <si>
    <t>2020-02-14 15:54:40:228150</t>
  </si>
  <si>
    <t>2020-02-14 15:54:40:744080</t>
  </si>
  <si>
    <t>2020-02-14 15:54:41:002890</t>
  </si>
  <si>
    <t>2020-02-14 15:54:41:262257</t>
  </si>
  <si>
    <t>2020-02-14 15:54:41:521055</t>
  </si>
  <si>
    <t>2020-02-14 15:54:41:782689</t>
  </si>
  <si>
    <t>2020-02-14 15:54:42:041494</t>
  </si>
  <si>
    <t>2020-02-14 15:54:42:301590</t>
  </si>
  <si>
    <t>2020-02-14 15:54:42:560167</t>
  </si>
  <si>
    <t>2020-02-14 15:54:42:819570</t>
  </si>
  <si>
    <t>2020-02-14 15:54:43:078568</t>
  </si>
  <si>
    <t>2020-02-14 15:54:43:337494</t>
  </si>
  <si>
    <t>2020-02-14 15:54:43:855285</t>
  </si>
  <si>
    <t>2020-02-14 15:54:44:114164</t>
  </si>
  <si>
    <t>2020-02-14 15:54:44:372949</t>
  </si>
  <si>
    <t>2020-02-14 15:54:44:632298</t>
  </si>
  <si>
    <t>2020-02-14 15:54:44:892240</t>
  </si>
  <si>
    <t>2020-02-14 15:54:45:151847</t>
  </si>
  <si>
    <t>2020-02-14 15:54:45:410473</t>
  </si>
  <si>
    <t>2020-02-14 15:54:45:669929</t>
  </si>
  <si>
    <t>2020-02-14 15:54:45:928555</t>
  </si>
  <si>
    <t>2020-02-14 15:54:46:704241</t>
  </si>
  <si>
    <t>2020-02-14 15:54:46:962969</t>
  </si>
  <si>
    <t>2020-02-14 15:54:47:222966</t>
  </si>
  <si>
    <t>2020-02-14 15:54:47:481729</t>
  </si>
  <si>
    <t>2020-02-14 15:54:47:740278</t>
  </si>
  <si>
    <t>2020-02-14 15:54:47:999776</t>
  </si>
  <si>
    <t>2020-02-14 15:54:48:258381</t>
  </si>
  <si>
    <t>2020-02-14 15:54:48:517133</t>
  </si>
  <si>
    <t>2020-02-14 15:54:49:034166</t>
  </si>
  <si>
    <t>2020-02-14 15:54:49:292859</t>
  </si>
  <si>
    <t>2020-02-14 15:54:49:551565</t>
  </si>
  <si>
    <t>2020-02-14 15:54:49:811111</t>
  </si>
  <si>
    <t>2020-02-14 15:54:50:070335</t>
  </si>
  <si>
    <t>2020-02-14 15:54:50:329791</t>
  </si>
  <si>
    <t>2020-02-14 15:54:50:588304</t>
  </si>
  <si>
    <t>2020-02-14 15:54:50:847147</t>
  </si>
  <si>
    <t>2020-02-14 15:54:51:106024</t>
  </si>
  <si>
    <t>2020-02-14 15:54:51:364766</t>
  </si>
  <si>
    <t>2020-02-14 15:54:51:623415</t>
  </si>
  <si>
    <t>2020-02-14 15:54:51:882193</t>
  </si>
  <si>
    <t>2020-02-14 15:54:52:142805</t>
  </si>
  <si>
    <t>2020-02-14 15:54:52:660189</t>
  </si>
  <si>
    <t>2020-02-14 15:54:52:919583</t>
  </si>
  <si>
    <t>2020-02-14 15:54:53:178296</t>
  </si>
  <si>
    <t>2020-02-14 15:54:53:436990</t>
  </si>
  <si>
    <t>2020-02-14 15:54:53:696924</t>
  </si>
  <si>
    <t>2020-02-14 15:54:56:767564</t>
  </si>
  <si>
    <t>2020-02-14 15:54:57:026205</t>
  </si>
  <si>
    <t>2020-02-14 15:54:57:284945</t>
  </si>
  <si>
    <t>2020-02-14 15:54:57:543598</t>
  </si>
  <si>
    <t>2020-02-14 15:54:57:802469</t>
  </si>
  <si>
    <t>2020-02-14 15:54:58:061930</t>
  </si>
  <si>
    <t>2020-02-14 15:54:58:320576</t>
  </si>
  <si>
    <t>2020-02-14 15:54:58:579929</t>
  </si>
  <si>
    <t>2020-02-14 15:54:58:838587</t>
  </si>
  <si>
    <t>2020-02-14 15:54:59:097658</t>
  </si>
  <si>
    <t>2020-02-14 15:54:59:613617</t>
  </si>
  <si>
    <t>2020-02-14 15:54:59:873561</t>
  </si>
  <si>
    <t>2020-02-14 15:55:00:133629</t>
  </si>
  <si>
    <t>2020-02-14 15:55:00:392395</t>
  </si>
  <si>
    <t>2020-02-14 15:55:00:650572</t>
  </si>
  <si>
    <t>2020-02-14 15:55:00:908994</t>
  </si>
  <si>
    <t>2020-02-14 15:55:01:425431</t>
  </si>
  <si>
    <t>2020-02-14 15:55:01:684005</t>
  </si>
  <si>
    <t>2020-02-14 15:55:01:942768</t>
  </si>
  <si>
    <t>2020-02-14 15:55:02:202234</t>
  </si>
  <si>
    <t>2020-02-14 15:55:02:461632</t>
  </si>
  <si>
    <t>2020-02-14 15:55:02:722808</t>
  </si>
  <si>
    <t>2020-02-14 15:55:02:982828</t>
  </si>
  <si>
    <t>2020-02-14 15:55:03:242296</t>
  </si>
  <si>
    <t>2020-02-14 15:55:03:501716</t>
  </si>
  <si>
    <t>2020-02-14 15:55:03:761214</t>
  </si>
  <si>
    <t>2020-02-14 15:55:04:019739</t>
  </si>
  <si>
    <t>2020-02-14 15:55:04:279573</t>
  </si>
  <si>
    <t>2020-02-14 15:55:04:538253</t>
  </si>
  <si>
    <t>2020-02-14 15:55:05:312812</t>
  </si>
  <si>
    <t>2020-02-14 15:55:05:571524</t>
  </si>
  <si>
    <t>2020-02-14 15:55:05:830999</t>
  </si>
  <si>
    <t>2020-02-14 15:55:06:089561</t>
  </si>
  <si>
    <t>2020-02-14 15:55:06:348392</t>
  </si>
  <si>
    <t>2020-02-14 15:55:07:129868</t>
  </si>
  <si>
    <t>2020-02-14 15:55:07:388383</t>
  </si>
  <si>
    <t>2020-02-14 15:55:07:647117</t>
  </si>
  <si>
    <t>2020-02-14 15:55:11:465521</t>
  </si>
  <si>
    <t>2020-02-14 15:55:11:724185</t>
  </si>
  <si>
    <t>2020-02-14 15:55:11:982911</t>
  </si>
  <si>
    <t>2020-02-14 15:55:12:241833</t>
  </si>
  <si>
    <t>2020-02-14 15:55:12:501280</t>
  </si>
  <si>
    <t>2020-02-14 15:55:12:759824</t>
  </si>
  <si>
    <t>2020-02-14 15:55:13:018436</t>
  </si>
  <si>
    <t>2020-02-14 15:55:13:534081</t>
  </si>
  <si>
    <t>2020-02-14 15:55:13:793925</t>
  </si>
  <si>
    <t>2020-02-14 15:55:14:052727</t>
  </si>
  <si>
    <t>2020-02-14 15:55:14:312186</t>
  </si>
  <si>
    <t>2020-02-14 15:55:14:571686</t>
  </si>
  <si>
    <t>2020-02-14 15:55:14:831129</t>
  </si>
  <si>
    <t>2020-02-14 15:55:15:090634</t>
  </si>
  <si>
    <t>2020-02-14 15:55:15:349928</t>
  </si>
  <si>
    <t>2020-02-14 15:55:15:608512</t>
  </si>
  <si>
    <t>2020-02-14 15:55:16:124312</t>
  </si>
  <si>
    <t>2020-02-14 15:55:16:383045</t>
  </si>
  <si>
    <t>2020-02-14 15:55:16:641938</t>
  </si>
  <si>
    <t>2020-02-14 15:55:16:901403</t>
  </si>
  <si>
    <t>2020-02-14 15:55:17:161453</t>
  </si>
  <si>
    <t>2020-02-14 15:55:17:420063</t>
  </si>
  <si>
    <t>2020-02-14 15:55:17:679367</t>
  </si>
  <si>
    <t>2020-02-14 15:55:18:194520</t>
  </si>
  <si>
    <t>2020-02-14 15:55:18:453187</t>
  </si>
  <si>
    <t>2020-02-14 15:55:18:711902</t>
  </si>
  <si>
    <t>2020-02-14 15:55:18:970498</t>
  </si>
  <si>
    <t>2020-02-14 15:55:19:229942</t>
  </si>
  <si>
    <t>2020-02-14 15:55:19:488548</t>
  </si>
  <si>
    <t>2020-02-14 15:55:19:747242</t>
  </si>
  <si>
    <t>2020-02-14 15:55:20:264365</t>
  </si>
  <si>
    <t>2020-02-14 15:55:20:523081</t>
  </si>
  <si>
    <t>2020-02-14 15:55:20:781798</t>
  </si>
  <si>
    <t>2020-02-14 15:55:21:040493</t>
  </si>
  <si>
    <t>2020-02-14 15:55:21:303178</t>
  </si>
  <si>
    <t>2020-02-14 15:55:21:562021</t>
  </si>
  <si>
    <t>2020-02-14 15:55:21:821418</t>
  </si>
  <si>
    <t>2020-02-14 15:55:22:081624</t>
  </si>
  <si>
    <t>2020-02-14 15:55:22:340220</t>
  </si>
  <si>
    <t>2020-02-14 15:55:22:599666</t>
  </si>
  <si>
    <t>2020-02-14 15:55:22:858366</t>
  </si>
  <si>
    <t>2020-02-14 15:55:23:375504</t>
  </si>
  <si>
    <t>2020-02-14 15:55:23:634515</t>
  </si>
  <si>
    <t>2020-02-14 15:55:23:893547</t>
  </si>
  <si>
    <t>2020-02-14 15:55:24:152958</t>
  </si>
  <si>
    <t>2020-02-14 15:55:24:411774</t>
  </si>
  <si>
    <t>2020-02-14 15:55:24:670365</t>
  </si>
  <si>
    <t>2020-02-14 15:55:24:930142</t>
  </si>
  <si>
    <t>2020-02-14 15:55:25:194037</t>
  </si>
  <si>
    <t>2020-02-14 15:55:25:452989</t>
  </si>
  <si>
    <t>2020-02-14 15:55:25:713834</t>
  </si>
  <si>
    <t>2020-02-14 15:55:25:972624</t>
  </si>
  <si>
    <t>2020-02-14 15:55:26:233297</t>
  </si>
  <si>
    <t>2020-02-14 15:55:26:492037</t>
  </si>
  <si>
    <t>2020-02-14 15:55:26:752921</t>
  </si>
  <si>
    <t>2020-02-14 15:55:27:012972</t>
  </si>
  <si>
    <t>2020-02-14 15:55:27:271634</t>
  </si>
  <si>
    <t>2020-02-14 15:55:27:531887</t>
  </si>
  <si>
    <t>2020-02-14 15:55:27:790433</t>
  </si>
  <si>
    <t>2020-02-14 15:55:28:049974</t>
  </si>
  <si>
    <t>2020-02-14 15:55:28:308653</t>
  </si>
  <si>
    <t>2020-02-14 15:55:28:567392</t>
  </si>
  <si>
    <t>2020-02-14 15:55:28:826161</t>
  </si>
  <si>
    <t>2020-02-14 15:55:29:085045</t>
  </si>
  <si>
    <t>2020-02-14 15:55:29:605460</t>
  </si>
  <si>
    <t>2020-02-14 15:55:29:864234</t>
  </si>
  <si>
    <t>2020-02-14 15:55:30:122897</t>
  </si>
  <si>
    <t>2020-02-14 15:55:30:381609</t>
  </si>
  <si>
    <t>2020-02-14 15:55:30:640974</t>
  </si>
  <si>
    <t>2020-02-14 15:55:30:899586</t>
  </si>
  <si>
    <t>2020-02-14 15:55:31:158303</t>
  </si>
  <si>
    <t>2020-02-14 15:55:31:674419</t>
  </si>
  <si>
    <t>2020-02-14 15:55:31:933091</t>
  </si>
  <si>
    <t>2020-02-14 15:55:32:191872</t>
  </si>
  <si>
    <t>2020-02-14 15:55:32:451330</t>
  </si>
  <si>
    <t>2020-02-14 15:55:32:710624</t>
  </si>
  <si>
    <t>2020-02-14 15:55:32:970065</t>
  </si>
  <si>
    <t>2020-02-14 15:55:33:229437</t>
  </si>
  <si>
    <t>2020-02-14 15:55:33:488234</t>
  </si>
  <si>
    <t>2020-02-14 15:55:33:746982</t>
  </si>
  <si>
    <t>2020-02-14 15:55:37:237661</t>
  </si>
  <si>
    <t>2020-02-14 15:55:37:496505</t>
  </si>
  <si>
    <t>2020-02-14 15:55:37:755188</t>
  </si>
  <si>
    <t>2020-02-14 15:55:38:013964</t>
  </si>
  <si>
    <t>2020-02-14 15:55:38:272674</t>
  </si>
  <si>
    <t>2020-02-14 15:55:38:532106</t>
  </si>
  <si>
    <t>2020-02-14 15:55:38:791523</t>
  </si>
  <si>
    <t>2020-02-14 15:55:39:050065</t>
  </si>
  <si>
    <t>2020-02-14 15:55:39:309451</t>
  </si>
  <si>
    <t>2020-02-14 15:55:39:568050</t>
  </si>
  <si>
    <t>2020-02-14 15:55:40:084345</t>
  </si>
  <si>
    <t>2020-02-14 15:55:40:343107</t>
  </si>
  <si>
    <t>2020-02-14 15:55:40:601761</t>
  </si>
  <si>
    <t>2020-02-14 15:55:40:860356</t>
  </si>
  <si>
    <t>2020-02-14 15:55:41:119748</t>
  </si>
  <si>
    <t>2020-02-14 15:55:41:378376</t>
  </si>
  <si>
    <t>2020-02-14 15:55:41:637026</t>
  </si>
  <si>
    <t>2020-02-14 15:55:45:989680</t>
  </si>
  <si>
    <t>2020-02-14 15:55:46:248364</t>
  </si>
  <si>
    <t>2020-02-14 15:55:46:508360</t>
  </si>
  <si>
    <t>2020-02-14 15:55:47:024221</t>
  </si>
  <si>
    <t>2020-02-14 15:55:47:283080</t>
  </si>
  <si>
    <t>2020-02-14 15:55:47:541875</t>
  </si>
  <si>
    <t>2020-02-14 15:55:47:800504</t>
  </si>
  <si>
    <t>2020-02-14 15:55:48:059974</t>
  </si>
  <si>
    <t>2020-02-14 15:55:48:318653</t>
  </si>
  <si>
    <t>2020-02-14 15:55:48:834399</t>
  </si>
  <si>
    <t>2020-02-14 15:55:49:093090</t>
  </si>
  <si>
    <t>2020-02-14 15:55:49:351825</t>
  </si>
  <si>
    <t>2020-02-14 15:55:49:610464</t>
  </si>
  <si>
    <t>2020-02-14 15:55:49:869967</t>
  </si>
  <si>
    <t>2020-02-14 15:55:50:128355</t>
  </si>
  <si>
    <t>2020-02-14 15:55:50:645577</t>
  </si>
  <si>
    <t>2020-02-14 15:55:50:904466</t>
  </si>
  <si>
    <t>2020-02-14 15:55:51:163221</t>
  </si>
  <si>
    <t>2020-02-14 15:55:51:421936</t>
  </si>
  <si>
    <t>2020-02-14 15:55:51:680464</t>
  </si>
  <si>
    <t>2020-02-14 15:55:51:939874</t>
  </si>
  <si>
    <t>2020-02-14 15:55:52:198403</t>
  </si>
  <si>
    <t>2020-02-14 15:55:52:457145</t>
  </si>
  <si>
    <t>2020-02-14 15:55:53:229629</t>
  </si>
  <si>
    <t>2020-02-14 15:55:53:488445</t>
  </si>
  <si>
    <t>2020-02-14 15:55:54:004207</t>
  </si>
  <si>
    <t>2020-02-14 15:55:54:262890</t>
  </si>
  <si>
    <t>2020-02-14 15:55:54:521626</t>
  </si>
  <si>
    <t>2020-02-14 15:55:54:781087</t>
  </si>
  <si>
    <t>2020-02-14 15:55:55:039719</t>
  </si>
  <si>
    <t>2020-02-14 15:55:55:298311</t>
  </si>
  <si>
    <t>2020-02-14 15:55:55:814440</t>
  </si>
  <si>
    <t>2020-02-14 15:55:56:073371</t>
  </si>
  <si>
    <t>2020-02-14 15:55:56:333152</t>
  </si>
  <si>
    <t>2020-02-14 15:55:56:592611</t>
  </si>
  <si>
    <t>2020-02-14 15:55:56:851306</t>
  </si>
  <si>
    <t>2020-02-14 15:55:57:624674</t>
  </si>
  <si>
    <t>2020-02-14 15:55:57:884718</t>
  </si>
  <si>
    <t>2020-02-14 15:55:58:143510</t>
  </si>
  <si>
    <t>2020-02-14 15:55:58:402184</t>
  </si>
  <si>
    <t>2020-02-14 15:55:58:661574</t>
  </si>
  <si>
    <t>2020-02-14 15:55:58:920110</t>
  </si>
  <si>
    <t>2020-02-14 15:55:59:179603</t>
  </si>
  <si>
    <t>2020-02-14 15:55:59:438150</t>
  </si>
  <si>
    <t>2020-02-14 15:56:01:685020</t>
  </si>
  <si>
    <t>2020-02-14 15:56:01:943623</t>
  </si>
  <si>
    <t>2020-02-14 15:56:02:202438</t>
  </si>
  <si>
    <t>2020-02-14 15:56:02:461911</t>
  </si>
  <si>
    <t>2020-02-14 15:56:02:721466</t>
  </si>
  <si>
    <t>2020-02-14 15:56:02:981553</t>
  </si>
  <si>
    <t>2020-02-14 15:56:03:240142</t>
  </si>
  <si>
    <t>2020-02-14 15:56:03:499662</t>
  </si>
  <si>
    <t>2020-02-14 15:56:03:758340</t>
  </si>
  <si>
    <t>2020-02-14 15:56:04:017093</t>
  </si>
  <si>
    <t>2020-02-14 15:56:04:275778</t>
  </si>
  <si>
    <t>2020-02-14 15:56:04:534742</t>
  </si>
  <si>
    <t>2020-02-14 15:56:04:793465</t>
  </si>
  <si>
    <t>2020-02-14 15:56:05:052223</t>
  </si>
  <si>
    <t>2020-02-14 15:56:05:310938</t>
  </si>
  <si>
    <t>2020-02-14 15:56:05:569608</t>
  </si>
  <si>
    <t>2020-02-14 15:56:05:828342</t>
  </si>
  <si>
    <t>2020-02-14 15:56:06:599906</t>
  </si>
  <si>
    <t>2020-02-14 15:56:06:858570</t>
  </si>
  <si>
    <t>2020-02-14 15:56:07:374485</t>
  </si>
  <si>
    <t>2020-02-14 15:56:07:633196</t>
  </si>
  <si>
    <t>2020-02-14 15:56:07:892068</t>
  </si>
  <si>
    <t>2020-02-14 15:56:08:151580</t>
  </si>
  <si>
    <t>2020-02-14 15:56:08:411010</t>
  </si>
  <si>
    <t>2020-02-14 15:56:08:669549</t>
  </si>
  <si>
    <t>2020-02-14 15:56:08:928357</t>
  </si>
  <si>
    <t>2020-02-14 15:56:09:187041</t>
  </si>
  <si>
    <t>2020-02-14 15:56:13:384164</t>
  </si>
  <si>
    <t>2020-02-14 15:56:13:642851</t>
  </si>
  <si>
    <t>2020-02-14 15:56:13:901502</t>
  </si>
  <si>
    <t>2020-02-14 15:56:14:160074</t>
  </si>
  <si>
    <t>2020-02-14 15:56:14:419414</t>
  </si>
  <si>
    <t>2020-02-14 15:56:14:678098</t>
  </si>
  <si>
    <t>2020-02-14 15:56:15:451099</t>
  </si>
  <si>
    <t>2020-02-14 15:56:15:710439</t>
  </si>
  <si>
    <t>2020-02-14 15:56:15:971090</t>
  </si>
  <si>
    <t>2020-02-14 15:56:16:229669</t>
  </si>
  <si>
    <t>2020-02-14 15:56:16:488310</t>
  </si>
  <si>
    <t>2020-02-14 15:56:16:747035</t>
  </si>
  <si>
    <t>2020-02-14 15:56:17:006881</t>
  </si>
  <si>
    <t>2020-02-14 15:56:17:265598</t>
  </si>
  <si>
    <t>2020-02-14 15:56:17:524430</t>
  </si>
  <si>
    <t>2020-02-14 15:56:17:783202</t>
  </si>
  <si>
    <t>2020-02-14 15:56:18:041984</t>
  </si>
  <si>
    <t>2020-02-14 15:56:18:301458</t>
  </si>
  <si>
    <t>2020-02-14 15:56:18:560057</t>
  </si>
  <si>
    <t>2020-02-14 15:56:18:819428</t>
  </si>
  <si>
    <t>2020-02-14 15:56:19:078126</t>
  </si>
  <si>
    <t>2020-02-14 15:56:19:336880</t>
  </si>
  <si>
    <t>2020-02-14 15:56:19:595484</t>
  </si>
  <si>
    <t>2020-02-14 15:56:19:854326</t>
  </si>
  <si>
    <t>2020-02-14 15:56:20:112985</t>
  </si>
  <si>
    <t>2020-02-14 15:56:20:372920</t>
  </si>
  <si>
    <t>2020-02-14 15:56:20:631589</t>
  </si>
  <si>
    <t>2020-02-14 15:56:20:890191</t>
  </si>
  <si>
    <t>2020-02-14 15:56:21:149651</t>
  </si>
  <si>
    <t>2020-02-14 15:56:21:408389</t>
  </si>
  <si>
    <t>2020-02-14 15:56:21:667126</t>
  </si>
  <si>
    <t>2020-02-14 15:56:22:184241</t>
  </si>
  <si>
    <t>2020-02-14 15:56:22:442964</t>
  </si>
  <si>
    <t>2020-02-14 15:56:22:702198</t>
  </si>
  <si>
    <t>2020-02-14 15:56:22:961603</t>
  </si>
  <si>
    <t>2020-02-14 15:56:23:221881</t>
  </si>
  <si>
    <t>2020-02-14 15:56:23:480433</t>
  </si>
  <si>
    <t>2020-02-14 15:56:23:739909</t>
  </si>
  <si>
    <t>2020-02-14 15:56:23:998440</t>
  </si>
  <si>
    <t>2020-02-14 15:56:24:514403</t>
  </si>
  <si>
    <t>2020-02-14 15:56:24:773194</t>
  </si>
  <si>
    <t>2020-02-14 15:56:25:031866</t>
  </si>
  <si>
    <t>2020-02-14 15:56:25:295452</t>
  </si>
  <si>
    <t>2020-02-14 15:56:25:554357</t>
  </si>
  <si>
    <t>2020-02-14 15:56:25:813156</t>
  </si>
  <si>
    <t>2020-02-14 15:56:26:072244</t>
  </si>
  <si>
    <t>2020-02-14 15:56:26:331578</t>
  </si>
  <si>
    <t>2020-02-14 15:56:26:589932</t>
  </si>
  <si>
    <t>2020-02-14 15:56:26:848888</t>
  </si>
  <si>
    <t>2020-02-14 15:56:27:107670</t>
  </si>
  <si>
    <t>2020-02-14 15:56:27:366326</t>
  </si>
  <si>
    <t>2020-02-14 15:56:27:625992</t>
  </si>
  <si>
    <t>2020-02-14 15:56:27:885408</t>
  </si>
  <si>
    <t>2020-02-14 15:56:28:145181</t>
  </si>
  <si>
    <t>2020-02-14 15:56:28:403829</t>
  </si>
  <si>
    <t>2020-02-14 15:56:28:662645</t>
  </si>
  <si>
    <t>2020-02-14 15:56:28:922171</t>
  </si>
  <si>
    <t>2020-02-14 15:56:29:181622</t>
  </si>
  <si>
    <t>2020-02-14 15:56:29:440142</t>
  </si>
  <si>
    <t>2020-02-14 15:56:29:699459</t>
  </si>
  <si>
    <t>2020-02-14 15:56:29:958161</t>
  </si>
  <si>
    <t>2020-02-14 15:56:30:474094</t>
  </si>
  <si>
    <t>2020-02-14 15:56:30:732783</t>
  </si>
  <si>
    <t>2020-02-14 15:56:30:991571</t>
  </si>
  <si>
    <t>2020-02-14 15:56:31:251013</t>
  </si>
  <si>
    <t>2020-02-14 15:56:31:509593</t>
  </si>
  <si>
    <t>2020-02-14 15:56:31:768240</t>
  </si>
  <si>
    <t>2020-02-14 15:56:32:027562</t>
  </si>
  <si>
    <t>2020-02-14 15:56:32:544362</t>
  </si>
  <si>
    <t>2020-02-14 15:56:32:803971</t>
  </si>
  <si>
    <t>2020-02-14 15:56:33:062685</t>
  </si>
  <si>
    <t>2020-02-14 15:56:33:321378</t>
  </si>
  <si>
    <t>2020-02-14 15:56:33:579977</t>
  </si>
  <si>
    <t>2020-02-14 15:56:33:838585</t>
  </si>
  <si>
    <t>2020-02-14 15:56:34:097433</t>
  </si>
  <si>
    <t>2020-02-14 15:56:34:614876</t>
  </si>
  <si>
    <t>2020-02-14 15:56:34:874435</t>
  </si>
  <si>
    <t>2020-02-14 15:56:35:132953</t>
  </si>
  <si>
    <t>2020-02-14 15:56:35:391609</t>
  </si>
  <si>
    <t>2020-02-14 15:56:35:649874</t>
  </si>
  <si>
    <t>2020-02-14 15:56:35:908417</t>
  </si>
  <si>
    <t>2020-02-14 15:56:36:679684</t>
  </si>
  <si>
    <t>2020-02-14 15:56:36:938363</t>
  </si>
  <si>
    <t>2020-02-14 15:56:37:197010</t>
  </si>
  <si>
    <t>2020-02-14 15:56:38:895133</t>
  </si>
  <si>
    <t>2020-02-14 15:56:39:154898</t>
  </si>
  <si>
    <t>2020-02-14 15:56:39:413644</t>
  </si>
  <si>
    <t>2020-02-14 15:56:39:672540</t>
  </si>
  <si>
    <t>2020-02-14 15:56:39:931991</t>
  </si>
  <si>
    <t>2020-02-14 15:56:40:190592</t>
  </si>
  <si>
    <t>2020-02-14 15:56:40:449915</t>
  </si>
  <si>
    <t>2020-02-14 15:56:40:708542</t>
  </si>
  <si>
    <t>2020-02-14 15:56:40:967211</t>
  </si>
  <si>
    <t>2020-02-14 15:56:41:225938</t>
  </si>
  <si>
    <t>2020-02-14 15:56:41:484731</t>
  </si>
  <si>
    <t>2020-02-14 15:56:41:743496</t>
  </si>
  <si>
    <t>2020-02-14 15:56:42:002173</t>
  </si>
  <si>
    <t>2020-02-14 15:56:42:261657</t>
  </si>
  <si>
    <t>2020-02-14 15:56:42:520213</t>
  </si>
  <si>
    <t>2020-02-14 15:56:42:779626</t>
  </si>
  <si>
    <t>2020-02-14 15:56:43:038392</t>
  </si>
  <si>
    <t>2020-02-14 15:56:43:297067</t>
  </si>
  <si>
    <t>2020-02-14 15:56:43:556011</t>
  </si>
  <si>
    <t>2020-02-14 15:56:43:815238</t>
  </si>
  <si>
    <t>2020-02-14 15:56:44:269330</t>
  </si>
  <si>
    <t>2020-02-14 15:56:44:528892</t>
  </si>
  <si>
    <t>2020-02-14 15:56:44:787541</t>
  </si>
  <si>
    <t>2020-02-14 15:56:45:304434</t>
  </si>
  <si>
    <t>2020-02-14 15:56:45:563224</t>
  </si>
  <si>
    <t>2020-02-14 15:56:45:821914</t>
  </si>
  <si>
    <t>2020-02-14 15:56:46:080588</t>
  </si>
  <si>
    <t>2020-02-14 15:56:46:339996</t>
  </si>
  <si>
    <t>2020-02-14 15:56:46:599469</t>
  </si>
  <si>
    <t>2020-02-14 15:56:46:858205</t>
  </si>
  <si>
    <t>2020-02-14 15:56:47:117036</t>
  </si>
  <si>
    <t>2020-02-14 15:56:49:091257</t>
  </si>
  <si>
    <t>2020-02-14 15:56:49:349897</t>
  </si>
  <si>
    <t>2020-02-14 15:56:49:608521</t>
  </si>
  <si>
    <t>2020-02-14 15:56:50:124281</t>
  </si>
  <si>
    <t>2020-02-14 15:56:50:383145</t>
  </si>
  <si>
    <t>2020-02-14 15:56:50:641836</t>
  </si>
  <si>
    <t>2020-02-14 15:56:50:900463</t>
  </si>
  <si>
    <t>2020-02-14 15:56:51:159823</t>
  </si>
  <si>
    <t>2020-02-14 15:56:51:418474</t>
  </si>
  <si>
    <t>2020-02-14 15:56:51:935050</t>
  </si>
  <si>
    <t>2020-02-14 15:56:52:193757</t>
  </si>
  <si>
    <t>2020-02-14 15:56:52:452546</t>
  </si>
  <si>
    <t>2020-02-14 15:56:52:711944</t>
  </si>
  <si>
    <t>2020-02-14 15:56:52:970578</t>
  </si>
  <si>
    <t>2020-02-14 15:56:53:229889</t>
  </si>
  <si>
    <t>2020-02-14 15:56:53:489730</t>
  </si>
  <si>
    <t>2020-02-14 15:56:53:748393</t>
  </si>
  <si>
    <t>2020-02-14 15:56:54:009619</t>
  </si>
  <si>
    <t>2020-02-14 15:56:54:269188</t>
  </si>
  <si>
    <t>2020-02-14 15:56:54:527841</t>
  </si>
  <si>
    <t>2020-02-14 15:56:54:786535</t>
  </si>
  <si>
    <t>2020-02-14 15:56:55:045277</t>
  </si>
  <si>
    <t>2020-02-14 15:56:55:304436</t>
  </si>
  <si>
    <t>2020-02-14 15:56:55:569152</t>
  </si>
  <si>
    <t>2020-02-14 15:56:56:085336</t>
  </si>
  <si>
    <t>2020-02-14 15:56:56:343955</t>
  </si>
  <si>
    <t>2020-02-14 15:56:56:602735</t>
  </si>
  <si>
    <t>2020-02-14 15:56:56:862130</t>
  </si>
  <si>
    <t>2020-02-14 15:56:57:121505</t>
  </si>
  <si>
    <t>2020-02-14 15:56:57:380047</t>
  </si>
  <si>
    <t>2020-02-14 15:56:57:639459</t>
  </si>
  <si>
    <t>2020-02-14 15:56:57:898150</t>
  </si>
  <si>
    <t>2020-02-14 15:56:58:414438</t>
  </si>
  <si>
    <t>2020-02-14 15:56:58:673282</t>
  </si>
  <si>
    <t>2020-02-14 15:56:58:932166</t>
  </si>
  <si>
    <t>2020-02-14 15:56:59:191668</t>
  </si>
  <si>
    <t>2020-02-14 15:56:59:450991</t>
  </si>
  <si>
    <t>2020-02-14 15:56:59:709578</t>
  </si>
  <si>
    <t>2020-02-14 15:56:59:968221</t>
  </si>
  <si>
    <t>2020-02-14 15:57:00:484309</t>
  </si>
  <si>
    <t>2020-02-14 15:57:00:742999</t>
  </si>
  <si>
    <t>2020-02-14 15:57:01:001669</t>
  </si>
  <si>
    <t>2020-02-14 15:57:01:261600</t>
  </si>
  <si>
    <t>2020-02-14 15:57:01:521671</t>
  </si>
  <si>
    <t>2020-02-14 15:57:01:781261</t>
  </si>
  <si>
    <t>2020-02-14 15:57:02:039824</t>
  </si>
  <si>
    <t>2020-02-14 15:57:02:299251</t>
  </si>
  <si>
    <t>2020-02-14 15:57:02:557944</t>
  </si>
  <si>
    <t>2020-02-14 15:57:02:816850</t>
  </si>
  <si>
    <t>2020-02-14 15:57:03:075530</t>
  </si>
  <si>
    <t>2020-02-14 15:57:03:334300</t>
  </si>
  <si>
    <t>2020-02-14 15:57:03:593057</t>
  </si>
  <si>
    <t>2020-02-14 15:57:03:851693</t>
  </si>
  <si>
    <t>2020-02-14 15:57:04:370285</t>
  </si>
  <si>
    <t>2020-02-14 15:57:04:629842</t>
  </si>
  <si>
    <t>2020-02-14 15:57:04:889256</t>
  </si>
  <si>
    <t>2020-02-14 15:57:05:147944</t>
  </si>
  <si>
    <t>2020-02-14 15:57:05:664369</t>
  </si>
  <si>
    <t>2020-02-14 15:57:05:923107</t>
  </si>
  <si>
    <t>2020-02-14 15:57:06:181841</t>
  </si>
  <si>
    <t>2020-02-14 15:57:06:440389</t>
  </si>
  <si>
    <t>2020-02-14 15:57:06:699841</t>
  </si>
  <si>
    <t>2020-02-14 15:57:06:958391</t>
  </si>
  <si>
    <t>2020-02-14 15:57:07:217140</t>
  </si>
  <si>
    <t>2020-02-14 15:57:07:990211</t>
  </si>
  <si>
    <t>2020-02-14 15:57:08:249649</t>
  </si>
  <si>
    <t>2020-02-14 15:57:08:508328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</si>
</sst>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'20200214-155819-neoprene_92mm_o'!$B$1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'20200214-155819-neoprene_92mm_o'!$A$2:$A$614</c:f>
              <c:strCache>
                <c:ptCount val="613"/>
                <c:pt idx="0">
                  <c:v>2020-02-14 15:53:41:884714</c:v>
                </c:pt>
                <c:pt idx="1">
                  <c:v>2020-02-14 15:53:42:144829</c:v>
                </c:pt>
                <c:pt idx="2">
                  <c:v>2020-02-14 15:53:42:403497</c:v>
                </c:pt>
                <c:pt idx="3">
                  <c:v>2020-02-14 15:53:42:662224</c:v>
                </c:pt>
                <c:pt idx="4">
                  <c:v>2020-02-14 15:53:42:921465</c:v>
                </c:pt>
                <c:pt idx="5">
                  <c:v>2020-02-14 15:53:43:180089</c:v>
                </c:pt>
                <c:pt idx="6">
                  <c:v>2020-02-14 15:53:43:439447</c:v>
                </c:pt>
                <c:pt idx="7">
                  <c:v>2020-02-14 15:53:43:698290</c:v>
                </c:pt>
                <c:pt idx="8">
                  <c:v>2020-02-14 15:53:44:214153</c:v>
                </c:pt>
                <c:pt idx="9">
                  <c:v>2020-02-14 15:53:44:472857</c:v>
                </c:pt>
                <c:pt idx="10">
                  <c:v>2020-02-14 15:53:44:732293</c:v>
                </c:pt>
                <c:pt idx="11">
                  <c:v>2020-02-14 15:53:44:990992</c:v>
                </c:pt>
                <c:pt idx="12">
                  <c:v>2020-02-14 15:53:45:249868</c:v>
                </c:pt>
                <c:pt idx="13">
                  <c:v>2020-02-14 15:53:45:508936</c:v>
                </c:pt>
                <c:pt idx="14">
                  <c:v>2020-02-14 15:53:45:767352</c:v>
                </c:pt>
                <c:pt idx="15">
                  <c:v>2020-02-14 15:53:46:025979</c:v>
                </c:pt>
                <c:pt idx="16">
                  <c:v>2020-02-14 15:53:46:284716</c:v>
                </c:pt>
                <c:pt idx="17">
                  <c:v>2020-02-14 15:53:46:543392</c:v>
                </c:pt>
                <c:pt idx="18">
                  <c:v>2020-02-14 15:53:46:802176</c:v>
                </c:pt>
                <c:pt idx="19">
                  <c:v>2020-02-14 15:53:47:061610</c:v>
                </c:pt>
                <c:pt idx="20">
                  <c:v>2020-02-14 15:53:47:321205</c:v>
                </c:pt>
                <c:pt idx="21">
                  <c:v>2020-02-14 15:53:47:579846</c:v>
                </c:pt>
                <c:pt idx="22">
                  <c:v>2020-02-14 15:53:47:838462</c:v>
                </c:pt>
                <c:pt idx="23">
                  <c:v>2020-02-14 15:53:48:097183</c:v>
                </c:pt>
                <c:pt idx="24">
                  <c:v>2020-02-14 15:53:48:614279</c:v>
                </c:pt>
                <c:pt idx="25">
                  <c:v>2020-02-14 15:53:48:873032</c:v>
                </c:pt>
                <c:pt idx="26">
                  <c:v>2020-02-14 15:53:49:131783</c:v>
                </c:pt>
                <c:pt idx="27">
                  <c:v>2020-02-14 15:53:49:391221</c:v>
                </c:pt>
                <c:pt idx="28">
                  <c:v>2020-02-14 15:53:49:649826</c:v>
                </c:pt>
                <c:pt idx="29">
                  <c:v>2020-02-14 15:53:49:909495</c:v>
                </c:pt>
                <c:pt idx="30">
                  <c:v>2020-02-14 15:53:50:168185</c:v>
                </c:pt>
                <c:pt idx="31">
                  <c:v>2020-02-14 15:53:50:685463</c:v>
                </c:pt>
                <c:pt idx="32">
                  <c:v>2020-02-14 15:53:50:945434</c:v>
                </c:pt>
                <c:pt idx="33">
                  <c:v>2020-02-14 15:53:51:204336</c:v>
                </c:pt>
                <c:pt idx="34">
                  <c:v>2020-02-14 15:53:51:463084</c:v>
                </c:pt>
                <c:pt idx="35">
                  <c:v>2020-02-14 15:53:51:723625</c:v>
                </c:pt>
                <c:pt idx="36">
                  <c:v>2020-02-14 15:53:51:983465</c:v>
                </c:pt>
                <c:pt idx="37">
                  <c:v>2020-02-14 15:53:52:242233</c:v>
                </c:pt>
                <c:pt idx="38">
                  <c:v>2020-02-14 15:53:52:501538</c:v>
                </c:pt>
                <c:pt idx="39">
                  <c:v>2020-02-14 15:53:52:760083</c:v>
                </c:pt>
                <c:pt idx="40">
                  <c:v>2020-02-14 15:53:53:019443</c:v>
                </c:pt>
                <c:pt idx="41">
                  <c:v>2020-02-14 15:53:53:279309</c:v>
                </c:pt>
                <c:pt idx="42">
                  <c:v>2020-02-14 15:53:53:794326</c:v>
                </c:pt>
                <c:pt idx="43">
                  <c:v>2020-02-14 15:53:54:053036</c:v>
                </c:pt>
                <c:pt idx="44">
                  <c:v>2020-02-14 15:53:54:312922</c:v>
                </c:pt>
                <c:pt idx="45">
                  <c:v>2020-02-14 15:53:54:571624</c:v>
                </c:pt>
                <c:pt idx="46">
                  <c:v>2020-02-14 15:53:54:830134</c:v>
                </c:pt>
                <c:pt idx="47">
                  <c:v>2020-02-14 15:53:55:089593</c:v>
                </c:pt>
                <c:pt idx="48">
                  <c:v>2020-02-14 15:53:55:348253</c:v>
                </c:pt>
                <c:pt idx="49">
                  <c:v>2020-02-14 15:53:55:864387</c:v>
                </c:pt>
                <c:pt idx="50">
                  <c:v>2020-02-14 15:53:56:123083</c:v>
                </c:pt>
                <c:pt idx="51">
                  <c:v>2020-02-14 15:53:56:381814</c:v>
                </c:pt>
                <c:pt idx="52">
                  <c:v>2020-02-14 15:53:56:640505</c:v>
                </c:pt>
                <c:pt idx="53">
                  <c:v>2020-02-14 15:53:56:899850</c:v>
                </c:pt>
                <c:pt idx="54">
                  <c:v>2020-02-14 15:53:57:158482</c:v>
                </c:pt>
                <c:pt idx="55">
                  <c:v>2020-02-14 15:53:57:674283</c:v>
                </c:pt>
                <c:pt idx="56">
                  <c:v>2020-02-14 15:53:57:933027</c:v>
                </c:pt>
                <c:pt idx="57">
                  <c:v>2020-02-14 15:53:58:191733</c:v>
                </c:pt>
                <c:pt idx="58">
                  <c:v>2020-02-14 15:53:58:450267</c:v>
                </c:pt>
                <c:pt idx="59">
                  <c:v>2020-02-14 15:53:58:711145</c:v>
                </c:pt>
                <c:pt idx="60">
                  <c:v>2020-02-14 15:53:58:969675</c:v>
                </c:pt>
                <c:pt idx="61">
                  <c:v>2020-02-14 15:53:59:229647</c:v>
                </c:pt>
                <c:pt idx="62">
                  <c:v>2020-02-14 15:53:59:488202</c:v>
                </c:pt>
                <c:pt idx="63">
                  <c:v>2020-02-14 15:53:59:746933</c:v>
                </c:pt>
                <c:pt idx="64">
                  <c:v>2020-02-14 15:54:02:504400</c:v>
                </c:pt>
                <c:pt idx="65">
                  <c:v>2020-02-14 15:54:02:763160</c:v>
                </c:pt>
                <c:pt idx="66">
                  <c:v>2020-02-14 15:54:03:023002</c:v>
                </c:pt>
                <c:pt idx="67">
                  <c:v>2020-02-14 15:54:03:281758</c:v>
                </c:pt>
                <c:pt idx="68">
                  <c:v>2020-02-14 15:54:03:540293</c:v>
                </c:pt>
                <c:pt idx="69">
                  <c:v>2020-02-14 15:54:03:799798</c:v>
                </c:pt>
                <c:pt idx="70">
                  <c:v>2020-02-14 15:54:04:058318</c:v>
                </c:pt>
                <c:pt idx="71">
                  <c:v>2020-02-14 15:54:04:574076</c:v>
                </c:pt>
                <c:pt idx="72">
                  <c:v>2020-02-14 15:54:04:832860</c:v>
                </c:pt>
                <c:pt idx="73">
                  <c:v>2020-02-14 15:54:05:092784</c:v>
                </c:pt>
                <c:pt idx="74">
                  <c:v>2020-02-14 15:54:05:351609</c:v>
                </c:pt>
                <c:pt idx="75">
                  <c:v>2020-02-14 15:54:05:611012</c:v>
                </c:pt>
                <c:pt idx="76">
                  <c:v>2020-02-14 15:54:05:869639</c:v>
                </c:pt>
                <c:pt idx="77">
                  <c:v>2020-02-14 15:54:06:128277</c:v>
                </c:pt>
                <c:pt idx="78">
                  <c:v>2020-02-14 15:54:06:644409</c:v>
                </c:pt>
                <c:pt idx="79">
                  <c:v>2020-02-14 15:54:06:903230</c:v>
                </c:pt>
                <c:pt idx="80">
                  <c:v>2020-02-14 15:54:07:161881</c:v>
                </c:pt>
                <c:pt idx="81">
                  <c:v>2020-02-14 15:54:07:421976</c:v>
                </c:pt>
                <c:pt idx="82">
                  <c:v>2020-02-14 15:54:07:680529</c:v>
                </c:pt>
                <c:pt idx="83">
                  <c:v>2020-02-14 15:54:07:941267</c:v>
                </c:pt>
                <c:pt idx="84">
                  <c:v>2020-02-14 15:54:08:199863</c:v>
                </c:pt>
                <c:pt idx="85">
                  <c:v>2020-02-14 15:54:08:458483</c:v>
                </c:pt>
                <c:pt idx="86">
                  <c:v>2020-02-14 15:54:08:974305</c:v>
                </c:pt>
                <c:pt idx="87">
                  <c:v>2020-02-14 15:54:09:233011</c:v>
                </c:pt>
                <c:pt idx="88">
                  <c:v>2020-02-14 15:54:09:492492</c:v>
                </c:pt>
                <c:pt idx="89">
                  <c:v>2020-02-14 15:54:09:751855</c:v>
                </c:pt>
                <c:pt idx="90">
                  <c:v>2020-02-14 15:54:10:010508</c:v>
                </c:pt>
                <c:pt idx="91">
                  <c:v>2020-02-14 15:54:10:269874</c:v>
                </c:pt>
                <c:pt idx="92">
                  <c:v>2020-02-14 15:54:10:528427</c:v>
                </c:pt>
                <c:pt idx="93">
                  <c:v>2020-02-14 15:54:10:788545</c:v>
                </c:pt>
                <c:pt idx="94">
                  <c:v>2020-02-14 15:54:11:304092</c:v>
                </c:pt>
                <c:pt idx="95">
                  <c:v>2020-02-14 15:54:11:562774</c:v>
                </c:pt>
                <c:pt idx="96">
                  <c:v>2020-02-14 15:54:11:822727</c:v>
                </c:pt>
                <c:pt idx="97">
                  <c:v>2020-02-14 15:54:12:081411</c:v>
                </c:pt>
                <c:pt idx="98">
                  <c:v>2020-02-14 15:54:12:340035</c:v>
                </c:pt>
                <c:pt idx="99">
                  <c:v>2020-02-14 15:54:12:599340</c:v>
                </c:pt>
                <c:pt idx="100">
                  <c:v>2020-02-14 15:54:13:114319</c:v>
                </c:pt>
                <c:pt idx="101">
                  <c:v>2020-02-14 15:54:13:373034</c:v>
                </c:pt>
                <c:pt idx="102">
                  <c:v>2020-02-14 15:54:13:631788</c:v>
                </c:pt>
                <c:pt idx="103">
                  <c:v>2020-02-14 15:54:13:890363</c:v>
                </c:pt>
                <c:pt idx="104">
                  <c:v>2020-02-14 15:54:14:406865</c:v>
                </c:pt>
                <c:pt idx="105">
                  <c:v>2020-02-14 15:54:15:479297</c:v>
                </c:pt>
                <c:pt idx="106">
                  <c:v>2020-02-14 15:54:15:994241</c:v>
                </c:pt>
                <c:pt idx="107">
                  <c:v>2020-02-14 15:54:16:252902</c:v>
                </c:pt>
                <c:pt idx="108">
                  <c:v>2020-02-14 15:54:16:512314</c:v>
                </c:pt>
                <c:pt idx="109">
                  <c:v>2020-02-14 15:54:16:771619</c:v>
                </c:pt>
                <c:pt idx="110">
                  <c:v>2020-02-14 15:54:17:030241</c:v>
                </c:pt>
                <c:pt idx="111">
                  <c:v>2020-02-14 15:54:17:289655</c:v>
                </c:pt>
                <c:pt idx="112">
                  <c:v>2020-02-14 15:54:17:548303</c:v>
                </c:pt>
                <c:pt idx="113">
                  <c:v>2020-02-14 15:54:17:806956</c:v>
                </c:pt>
                <c:pt idx="114">
                  <c:v>2020-02-14 15:54:21:839598</c:v>
                </c:pt>
                <c:pt idx="115">
                  <c:v>2020-02-14 15:54:22:098234</c:v>
                </c:pt>
                <c:pt idx="116">
                  <c:v>2020-02-14 15:54:22:615336</c:v>
                </c:pt>
                <c:pt idx="117">
                  <c:v>2020-02-14 15:54:22:874134</c:v>
                </c:pt>
                <c:pt idx="118">
                  <c:v>2020-02-14 15:54:23:132895</c:v>
                </c:pt>
                <c:pt idx="119">
                  <c:v>2020-02-14 15:54:23:392250</c:v>
                </c:pt>
                <c:pt idx="120">
                  <c:v>2020-02-14 15:54:23:650975</c:v>
                </c:pt>
                <c:pt idx="121">
                  <c:v>2020-02-14 15:54:23:910806</c:v>
                </c:pt>
                <c:pt idx="122">
                  <c:v>2020-02-14 15:54:24:169419</c:v>
                </c:pt>
                <c:pt idx="123">
                  <c:v>2020-02-14 15:54:24:428123</c:v>
                </c:pt>
                <c:pt idx="124">
                  <c:v>2020-02-14 15:54:24:944436</c:v>
                </c:pt>
                <c:pt idx="125">
                  <c:v>2020-02-14 15:54:25:203377</c:v>
                </c:pt>
                <c:pt idx="126">
                  <c:v>2020-02-14 15:54:25:463290</c:v>
                </c:pt>
                <c:pt idx="127">
                  <c:v>2020-02-14 15:54:25:722021</c:v>
                </c:pt>
                <c:pt idx="128">
                  <c:v>2020-02-14 15:54:25:980536</c:v>
                </c:pt>
                <c:pt idx="129">
                  <c:v>2020-02-14 15:54:26:241272</c:v>
                </c:pt>
                <c:pt idx="130">
                  <c:v>2020-02-14 15:54:26:500590</c:v>
                </c:pt>
                <c:pt idx="131">
                  <c:v>2020-02-14 15:54:26:759938</c:v>
                </c:pt>
                <c:pt idx="132">
                  <c:v>2020-02-14 15:54:27:018500</c:v>
                </c:pt>
                <c:pt idx="133">
                  <c:v>2020-02-14 15:54:27:789837</c:v>
                </c:pt>
                <c:pt idx="134">
                  <c:v>2020-02-14 15:54:28:048375</c:v>
                </c:pt>
                <c:pt idx="135">
                  <c:v>2020-02-14 15:54:28:307105</c:v>
                </c:pt>
                <c:pt idx="136">
                  <c:v>2020-02-14 15:54:28:565833</c:v>
                </c:pt>
                <c:pt idx="137">
                  <c:v>2020-02-14 15:54:28:824840</c:v>
                </c:pt>
                <c:pt idx="138">
                  <c:v>2020-02-14 15:54:29:085455</c:v>
                </c:pt>
                <c:pt idx="139">
                  <c:v>2020-02-14 15:54:29:344232</c:v>
                </c:pt>
                <c:pt idx="140">
                  <c:v>2020-02-14 15:54:29:609742</c:v>
                </c:pt>
                <c:pt idx="141">
                  <c:v>2020-02-14 15:54:29:868303</c:v>
                </c:pt>
                <c:pt idx="142">
                  <c:v>2020-02-14 15:54:30:127044</c:v>
                </c:pt>
                <c:pt idx="143">
                  <c:v>2020-02-14 15:54:30:385674</c:v>
                </c:pt>
                <c:pt idx="144">
                  <c:v>2020-02-14 15:54:30:644585</c:v>
                </c:pt>
                <c:pt idx="145">
                  <c:v>2020-02-14 15:54:30:903305</c:v>
                </c:pt>
                <c:pt idx="146">
                  <c:v>2020-02-14 15:54:31:163268</c:v>
                </c:pt>
                <c:pt idx="147">
                  <c:v>2020-02-14 15:54:31:421953</c:v>
                </c:pt>
                <c:pt idx="148">
                  <c:v>2020-02-14 15:54:31:682004</c:v>
                </c:pt>
                <c:pt idx="149">
                  <c:v>2020-02-14 15:54:31:943832</c:v>
                </c:pt>
                <c:pt idx="150">
                  <c:v>2020-02-14 15:54:32:202644</c:v>
                </c:pt>
                <c:pt idx="151">
                  <c:v>2020-02-14 15:54:32:462334</c:v>
                </c:pt>
                <c:pt idx="152">
                  <c:v>2020-02-14 15:54:32:723317</c:v>
                </c:pt>
                <c:pt idx="153">
                  <c:v>2020-02-14 15:54:32:982079</c:v>
                </c:pt>
                <c:pt idx="154">
                  <c:v>2020-02-14 15:54:33:240652</c:v>
                </c:pt>
                <c:pt idx="155">
                  <c:v>2020-02-14 15:54:33:500051</c:v>
                </c:pt>
                <c:pt idx="156">
                  <c:v>2020-02-14 15:54:33:759349</c:v>
                </c:pt>
                <c:pt idx="157">
                  <c:v>2020-02-14 15:54:34:274497</c:v>
                </c:pt>
                <c:pt idx="158">
                  <c:v>2020-02-14 15:54:34:533208</c:v>
                </c:pt>
                <c:pt idx="159">
                  <c:v>2020-02-14 15:54:34:791863</c:v>
                </c:pt>
                <c:pt idx="160">
                  <c:v>2020-02-14 15:54:35:050452</c:v>
                </c:pt>
                <c:pt idx="161">
                  <c:v>2020-02-14 15:54:35:309850</c:v>
                </c:pt>
                <c:pt idx="162">
                  <c:v>2020-02-14 15:54:35:568420</c:v>
                </c:pt>
                <c:pt idx="163">
                  <c:v>2020-02-14 15:54:35:827176</c:v>
                </c:pt>
                <c:pt idx="164">
                  <c:v>2020-02-14 15:54:36:085878</c:v>
                </c:pt>
                <c:pt idx="165">
                  <c:v>2020-02-14 15:54:36:344693</c:v>
                </c:pt>
                <c:pt idx="166">
                  <c:v>2020-02-14 15:54:36:603421</c:v>
                </c:pt>
                <c:pt idx="167">
                  <c:v>2020-02-14 15:54:36:862184</c:v>
                </c:pt>
                <c:pt idx="168">
                  <c:v>2020-02-14 15:54:37:121601</c:v>
                </c:pt>
                <c:pt idx="169">
                  <c:v>2020-02-14 15:54:37:380233</c:v>
                </c:pt>
                <c:pt idx="170">
                  <c:v>2020-02-14 15:54:37:639679</c:v>
                </c:pt>
                <c:pt idx="171">
                  <c:v>2020-02-14 15:54:37:898334</c:v>
                </c:pt>
                <c:pt idx="172">
                  <c:v>2020-02-14 15:54:38:414240</c:v>
                </c:pt>
                <c:pt idx="173">
                  <c:v>2020-02-14 15:54:38:672984</c:v>
                </c:pt>
                <c:pt idx="174">
                  <c:v>2020-02-14 15:54:38:932992</c:v>
                </c:pt>
                <c:pt idx="175">
                  <c:v>2020-02-14 15:54:39:191657</c:v>
                </c:pt>
                <c:pt idx="176">
                  <c:v>2020-02-14 15:54:39:450310</c:v>
                </c:pt>
                <c:pt idx="177">
                  <c:v>2020-02-14 15:54:39:709765</c:v>
                </c:pt>
                <c:pt idx="178">
                  <c:v>2020-02-14 15:54:39:969600</c:v>
                </c:pt>
                <c:pt idx="179">
                  <c:v>2020-02-14 15:54:40:228150</c:v>
                </c:pt>
                <c:pt idx="180">
                  <c:v>2020-02-14 15:54:40:744080</c:v>
                </c:pt>
                <c:pt idx="181">
                  <c:v>2020-02-14 15:54:41:002890</c:v>
                </c:pt>
                <c:pt idx="182">
                  <c:v>2020-02-14 15:54:41:262257</c:v>
                </c:pt>
                <c:pt idx="183">
                  <c:v>2020-02-14 15:54:41:521055</c:v>
                </c:pt>
                <c:pt idx="184">
                  <c:v>2020-02-14 15:54:41:782689</c:v>
                </c:pt>
                <c:pt idx="185">
                  <c:v>2020-02-14 15:54:42:041494</c:v>
                </c:pt>
                <c:pt idx="186">
                  <c:v>2020-02-14 15:54:42:301590</c:v>
                </c:pt>
                <c:pt idx="187">
                  <c:v>2020-02-14 15:54:42:560167</c:v>
                </c:pt>
                <c:pt idx="188">
                  <c:v>2020-02-14 15:54:42:819570</c:v>
                </c:pt>
                <c:pt idx="189">
                  <c:v>2020-02-14 15:54:43:078568</c:v>
                </c:pt>
                <c:pt idx="190">
                  <c:v>2020-02-14 15:54:43:337494</c:v>
                </c:pt>
                <c:pt idx="191">
                  <c:v>2020-02-14 15:54:43:855285</c:v>
                </c:pt>
                <c:pt idx="192">
                  <c:v>2020-02-14 15:54:44:114164</c:v>
                </c:pt>
                <c:pt idx="193">
                  <c:v>2020-02-14 15:54:44:372949</c:v>
                </c:pt>
                <c:pt idx="194">
                  <c:v>2020-02-14 15:54:44:632298</c:v>
                </c:pt>
                <c:pt idx="195">
                  <c:v>2020-02-14 15:54:44:892240</c:v>
                </c:pt>
                <c:pt idx="196">
                  <c:v>2020-02-14 15:54:45:151847</c:v>
                </c:pt>
                <c:pt idx="197">
                  <c:v>2020-02-14 15:54:45:410473</c:v>
                </c:pt>
                <c:pt idx="198">
                  <c:v>2020-02-14 15:54:45:669929</c:v>
                </c:pt>
                <c:pt idx="199">
                  <c:v>2020-02-14 15:54:45:928555</c:v>
                </c:pt>
                <c:pt idx="200">
                  <c:v>2020-02-14 15:54:46:704241</c:v>
                </c:pt>
                <c:pt idx="201">
                  <c:v>2020-02-14 15:54:46:962969</c:v>
                </c:pt>
                <c:pt idx="202">
                  <c:v>2020-02-14 15:54:47:222966</c:v>
                </c:pt>
                <c:pt idx="203">
                  <c:v>2020-02-14 15:54:47:481729</c:v>
                </c:pt>
                <c:pt idx="204">
                  <c:v>2020-02-14 15:54:47:740278</c:v>
                </c:pt>
                <c:pt idx="205">
                  <c:v>2020-02-14 15:54:47:999776</c:v>
                </c:pt>
                <c:pt idx="206">
                  <c:v>2020-02-14 15:54:48:258381</c:v>
                </c:pt>
                <c:pt idx="207">
                  <c:v>2020-02-14 15:54:48:517133</c:v>
                </c:pt>
                <c:pt idx="208">
                  <c:v>2020-02-14 15:54:49:034166</c:v>
                </c:pt>
                <c:pt idx="209">
                  <c:v>2020-02-14 15:54:49:292859</c:v>
                </c:pt>
                <c:pt idx="210">
                  <c:v>2020-02-14 15:54:49:551565</c:v>
                </c:pt>
                <c:pt idx="211">
                  <c:v>2020-02-14 15:54:49:811111</c:v>
                </c:pt>
                <c:pt idx="212">
                  <c:v>2020-02-14 15:54:50:070335</c:v>
                </c:pt>
                <c:pt idx="213">
                  <c:v>2020-02-14 15:54:50:329791</c:v>
                </c:pt>
                <c:pt idx="214">
                  <c:v>2020-02-14 15:54:50:588304</c:v>
                </c:pt>
                <c:pt idx="215">
                  <c:v>2020-02-14 15:54:50:847147</c:v>
                </c:pt>
                <c:pt idx="216">
                  <c:v>2020-02-14 15:54:51:106024</c:v>
                </c:pt>
                <c:pt idx="217">
                  <c:v>2020-02-14 15:54:51:364766</c:v>
                </c:pt>
                <c:pt idx="218">
                  <c:v>2020-02-14 15:54:51:623415</c:v>
                </c:pt>
                <c:pt idx="219">
                  <c:v>2020-02-14 15:54:51:882193</c:v>
                </c:pt>
                <c:pt idx="220">
                  <c:v>2020-02-14 15:54:52:142805</c:v>
                </c:pt>
                <c:pt idx="221">
                  <c:v>2020-02-14 15:54:52:660189</c:v>
                </c:pt>
                <c:pt idx="222">
                  <c:v>2020-02-14 15:54:52:919583</c:v>
                </c:pt>
                <c:pt idx="223">
                  <c:v>2020-02-14 15:54:53:178296</c:v>
                </c:pt>
                <c:pt idx="224">
                  <c:v>2020-02-14 15:54:53:436990</c:v>
                </c:pt>
                <c:pt idx="225">
                  <c:v>2020-02-14 15:54:53:696924</c:v>
                </c:pt>
                <c:pt idx="226">
                  <c:v>2020-02-14 15:54:56:767564</c:v>
                </c:pt>
                <c:pt idx="227">
                  <c:v>2020-02-14 15:54:57:026205</c:v>
                </c:pt>
                <c:pt idx="228">
                  <c:v>2020-02-14 15:54:57:284945</c:v>
                </c:pt>
                <c:pt idx="229">
                  <c:v>2020-02-14 15:54:57:543598</c:v>
                </c:pt>
                <c:pt idx="230">
                  <c:v>2020-02-14 15:54:57:802469</c:v>
                </c:pt>
                <c:pt idx="231">
                  <c:v>2020-02-14 15:54:58:061930</c:v>
                </c:pt>
                <c:pt idx="232">
                  <c:v>2020-02-14 15:54:58:320576</c:v>
                </c:pt>
                <c:pt idx="233">
                  <c:v>2020-02-14 15:54:58:579929</c:v>
                </c:pt>
                <c:pt idx="234">
                  <c:v>2020-02-14 15:54:58:838587</c:v>
                </c:pt>
                <c:pt idx="235">
                  <c:v>2020-02-14 15:54:59:097658</c:v>
                </c:pt>
                <c:pt idx="236">
                  <c:v>2020-02-14 15:54:59:613617</c:v>
                </c:pt>
                <c:pt idx="237">
                  <c:v>2020-02-14 15:54:59:873561</c:v>
                </c:pt>
                <c:pt idx="238">
                  <c:v>2020-02-14 15:55:00:133629</c:v>
                </c:pt>
                <c:pt idx="239">
                  <c:v>2020-02-14 15:55:00:392395</c:v>
                </c:pt>
                <c:pt idx="240">
                  <c:v>2020-02-14 15:55:00:650572</c:v>
                </c:pt>
                <c:pt idx="241">
                  <c:v>2020-02-14 15:55:00:908994</c:v>
                </c:pt>
                <c:pt idx="242">
                  <c:v>2020-02-14 15:55:01:425431</c:v>
                </c:pt>
                <c:pt idx="243">
                  <c:v>2020-02-14 15:55:01:684005</c:v>
                </c:pt>
                <c:pt idx="244">
                  <c:v>2020-02-14 15:55:01:942768</c:v>
                </c:pt>
                <c:pt idx="245">
                  <c:v>2020-02-14 15:55:02:202234</c:v>
                </c:pt>
                <c:pt idx="246">
                  <c:v>2020-02-14 15:55:02:461632</c:v>
                </c:pt>
                <c:pt idx="247">
                  <c:v>2020-02-14 15:55:02:722808</c:v>
                </c:pt>
                <c:pt idx="248">
                  <c:v>2020-02-14 15:55:02:982828</c:v>
                </c:pt>
                <c:pt idx="249">
                  <c:v>2020-02-14 15:55:03:242296</c:v>
                </c:pt>
                <c:pt idx="250">
                  <c:v>2020-02-14 15:55:03:501716</c:v>
                </c:pt>
                <c:pt idx="251">
                  <c:v>2020-02-14 15:55:03:761214</c:v>
                </c:pt>
                <c:pt idx="252">
                  <c:v>2020-02-14 15:55:04:019739</c:v>
                </c:pt>
                <c:pt idx="253">
                  <c:v>2020-02-14 15:55:04:279573</c:v>
                </c:pt>
                <c:pt idx="254">
                  <c:v>2020-02-14 15:55:04:538253</c:v>
                </c:pt>
                <c:pt idx="255">
                  <c:v>2020-02-14 15:55:05:312812</c:v>
                </c:pt>
                <c:pt idx="256">
                  <c:v>2020-02-14 15:55:05:571524</c:v>
                </c:pt>
                <c:pt idx="257">
                  <c:v>2020-02-14 15:55:05:830999</c:v>
                </c:pt>
                <c:pt idx="258">
                  <c:v>2020-02-14 15:55:06:089561</c:v>
                </c:pt>
                <c:pt idx="259">
                  <c:v>2020-02-14 15:55:06:348392</c:v>
                </c:pt>
                <c:pt idx="260">
                  <c:v>2020-02-14 15:55:07:129868</c:v>
                </c:pt>
                <c:pt idx="261">
                  <c:v>2020-02-14 15:55:07:388383</c:v>
                </c:pt>
                <c:pt idx="262">
                  <c:v>2020-02-14 15:55:07:647117</c:v>
                </c:pt>
                <c:pt idx="263">
                  <c:v>2020-02-14 15:55:11:465521</c:v>
                </c:pt>
                <c:pt idx="264">
                  <c:v>2020-02-14 15:55:11:724185</c:v>
                </c:pt>
                <c:pt idx="265">
                  <c:v>2020-02-14 15:55:11:982911</c:v>
                </c:pt>
                <c:pt idx="266">
                  <c:v>2020-02-14 15:55:12:241833</c:v>
                </c:pt>
                <c:pt idx="267">
                  <c:v>2020-02-14 15:55:12:501280</c:v>
                </c:pt>
                <c:pt idx="268">
                  <c:v>2020-02-14 15:55:12:759824</c:v>
                </c:pt>
                <c:pt idx="269">
                  <c:v>2020-02-14 15:55:13:018436</c:v>
                </c:pt>
                <c:pt idx="270">
                  <c:v>2020-02-14 15:55:13:534081</c:v>
                </c:pt>
                <c:pt idx="271">
                  <c:v>2020-02-14 15:55:13:793925</c:v>
                </c:pt>
                <c:pt idx="272">
                  <c:v>2020-02-14 15:55:14:052727</c:v>
                </c:pt>
                <c:pt idx="273">
                  <c:v>2020-02-14 15:55:14:312186</c:v>
                </c:pt>
                <c:pt idx="274">
                  <c:v>2020-02-14 15:55:14:571686</c:v>
                </c:pt>
                <c:pt idx="275">
                  <c:v>2020-02-14 15:55:14:831129</c:v>
                </c:pt>
                <c:pt idx="276">
                  <c:v>2020-02-14 15:55:15:090634</c:v>
                </c:pt>
                <c:pt idx="277">
                  <c:v>2020-02-14 15:55:15:349928</c:v>
                </c:pt>
                <c:pt idx="278">
                  <c:v>2020-02-14 15:55:15:608512</c:v>
                </c:pt>
                <c:pt idx="279">
                  <c:v>2020-02-14 15:55:16:124312</c:v>
                </c:pt>
                <c:pt idx="280">
                  <c:v>2020-02-14 15:55:16:383045</c:v>
                </c:pt>
                <c:pt idx="281">
                  <c:v>2020-02-14 15:55:16:641938</c:v>
                </c:pt>
                <c:pt idx="282">
                  <c:v>2020-02-14 15:55:16:901403</c:v>
                </c:pt>
                <c:pt idx="283">
                  <c:v>2020-02-14 15:55:17:161453</c:v>
                </c:pt>
                <c:pt idx="284">
                  <c:v>2020-02-14 15:55:17:420063</c:v>
                </c:pt>
                <c:pt idx="285">
                  <c:v>2020-02-14 15:55:17:679367</c:v>
                </c:pt>
                <c:pt idx="286">
                  <c:v>2020-02-14 15:55:18:194520</c:v>
                </c:pt>
                <c:pt idx="287">
                  <c:v>2020-02-14 15:55:18:453187</c:v>
                </c:pt>
                <c:pt idx="288">
                  <c:v>2020-02-14 15:55:18:711902</c:v>
                </c:pt>
                <c:pt idx="289">
                  <c:v>2020-02-14 15:55:18:970498</c:v>
                </c:pt>
                <c:pt idx="290">
                  <c:v>2020-02-14 15:55:19:229942</c:v>
                </c:pt>
                <c:pt idx="291">
                  <c:v>2020-02-14 15:55:19:488548</c:v>
                </c:pt>
                <c:pt idx="292">
                  <c:v>2020-02-14 15:55:19:747242</c:v>
                </c:pt>
                <c:pt idx="293">
                  <c:v>2020-02-14 15:55:20:264365</c:v>
                </c:pt>
                <c:pt idx="294">
                  <c:v>2020-02-14 15:55:20:523081</c:v>
                </c:pt>
                <c:pt idx="295">
                  <c:v>2020-02-14 15:55:20:781798</c:v>
                </c:pt>
                <c:pt idx="296">
                  <c:v>2020-02-14 15:55:21:040493</c:v>
                </c:pt>
                <c:pt idx="297">
                  <c:v>2020-02-14 15:55:21:303178</c:v>
                </c:pt>
                <c:pt idx="298">
                  <c:v>2020-02-14 15:55:21:562021</c:v>
                </c:pt>
                <c:pt idx="299">
                  <c:v>2020-02-14 15:55:21:821418</c:v>
                </c:pt>
                <c:pt idx="300">
                  <c:v>2020-02-14 15:55:22:081624</c:v>
                </c:pt>
                <c:pt idx="301">
                  <c:v>2020-02-14 15:55:22:340220</c:v>
                </c:pt>
                <c:pt idx="302">
                  <c:v>2020-02-14 15:55:22:599666</c:v>
                </c:pt>
                <c:pt idx="303">
                  <c:v>2020-02-14 15:55:22:858366</c:v>
                </c:pt>
                <c:pt idx="304">
                  <c:v>2020-02-14 15:55:23:375504</c:v>
                </c:pt>
                <c:pt idx="305">
                  <c:v>2020-02-14 15:55:23:634515</c:v>
                </c:pt>
                <c:pt idx="306">
                  <c:v>2020-02-14 15:55:23:893547</c:v>
                </c:pt>
                <c:pt idx="307">
                  <c:v>2020-02-14 15:55:24:152958</c:v>
                </c:pt>
                <c:pt idx="308">
                  <c:v>2020-02-14 15:55:24:411774</c:v>
                </c:pt>
                <c:pt idx="309">
                  <c:v>2020-02-14 15:55:24:670365</c:v>
                </c:pt>
                <c:pt idx="310">
                  <c:v>2020-02-14 15:55:24:930142</c:v>
                </c:pt>
                <c:pt idx="311">
                  <c:v>2020-02-14 15:55:25:194037</c:v>
                </c:pt>
                <c:pt idx="312">
                  <c:v>2020-02-14 15:55:25:452989</c:v>
                </c:pt>
                <c:pt idx="313">
                  <c:v>2020-02-14 15:55:25:713834</c:v>
                </c:pt>
                <c:pt idx="314">
                  <c:v>2020-02-14 15:55:25:972624</c:v>
                </c:pt>
                <c:pt idx="315">
                  <c:v>2020-02-14 15:55:26:233297</c:v>
                </c:pt>
                <c:pt idx="316">
                  <c:v>2020-02-14 15:55:26:492037</c:v>
                </c:pt>
                <c:pt idx="317">
                  <c:v>2020-02-14 15:55:26:752921</c:v>
                </c:pt>
                <c:pt idx="318">
                  <c:v>2020-02-14 15:55:27:012972</c:v>
                </c:pt>
                <c:pt idx="319">
                  <c:v>2020-02-14 15:55:27:271634</c:v>
                </c:pt>
                <c:pt idx="320">
                  <c:v>2020-02-14 15:55:27:531887</c:v>
                </c:pt>
                <c:pt idx="321">
                  <c:v>2020-02-14 15:55:27:790433</c:v>
                </c:pt>
                <c:pt idx="322">
                  <c:v>2020-02-14 15:55:28:049974</c:v>
                </c:pt>
                <c:pt idx="323">
                  <c:v>2020-02-14 15:55:28:308653</c:v>
                </c:pt>
                <c:pt idx="324">
                  <c:v>2020-02-14 15:55:28:567392</c:v>
                </c:pt>
                <c:pt idx="325">
                  <c:v>2020-02-14 15:55:28:826161</c:v>
                </c:pt>
                <c:pt idx="326">
                  <c:v>2020-02-14 15:55:29:085045</c:v>
                </c:pt>
                <c:pt idx="327">
                  <c:v>2020-02-14 15:55:29:605460</c:v>
                </c:pt>
                <c:pt idx="328">
                  <c:v>2020-02-14 15:55:29:864234</c:v>
                </c:pt>
                <c:pt idx="329">
                  <c:v>2020-02-14 15:55:30:122897</c:v>
                </c:pt>
                <c:pt idx="330">
                  <c:v>2020-02-14 15:55:30:381609</c:v>
                </c:pt>
                <c:pt idx="331">
                  <c:v>2020-02-14 15:55:30:640974</c:v>
                </c:pt>
                <c:pt idx="332">
                  <c:v>2020-02-14 15:55:30:899586</c:v>
                </c:pt>
                <c:pt idx="333">
                  <c:v>2020-02-14 15:55:31:158303</c:v>
                </c:pt>
                <c:pt idx="334">
                  <c:v>2020-02-14 15:55:31:674419</c:v>
                </c:pt>
                <c:pt idx="335">
                  <c:v>2020-02-14 15:55:31:933091</c:v>
                </c:pt>
                <c:pt idx="336">
                  <c:v>2020-02-14 15:55:32:191872</c:v>
                </c:pt>
                <c:pt idx="337">
                  <c:v>2020-02-14 15:55:32:451330</c:v>
                </c:pt>
                <c:pt idx="338">
                  <c:v>2020-02-14 15:55:32:710624</c:v>
                </c:pt>
                <c:pt idx="339">
                  <c:v>2020-02-14 15:55:32:970065</c:v>
                </c:pt>
                <c:pt idx="340">
                  <c:v>2020-02-14 15:55:33:229437</c:v>
                </c:pt>
                <c:pt idx="341">
                  <c:v>2020-02-14 15:55:33:488234</c:v>
                </c:pt>
                <c:pt idx="342">
                  <c:v>2020-02-14 15:55:33:746982</c:v>
                </c:pt>
                <c:pt idx="343">
                  <c:v>2020-02-14 15:55:37:237661</c:v>
                </c:pt>
                <c:pt idx="344">
                  <c:v>2020-02-14 15:55:37:496505</c:v>
                </c:pt>
                <c:pt idx="345">
                  <c:v>2020-02-14 15:55:37:755188</c:v>
                </c:pt>
                <c:pt idx="346">
                  <c:v>2020-02-14 15:55:38:013964</c:v>
                </c:pt>
                <c:pt idx="347">
                  <c:v>2020-02-14 15:55:38:272674</c:v>
                </c:pt>
                <c:pt idx="348">
                  <c:v>2020-02-14 15:55:38:532106</c:v>
                </c:pt>
                <c:pt idx="349">
                  <c:v>2020-02-14 15:55:38:791523</c:v>
                </c:pt>
                <c:pt idx="350">
                  <c:v>2020-02-14 15:55:39:050065</c:v>
                </c:pt>
                <c:pt idx="351">
                  <c:v>2020-02-14 15:55:39:309451</c:v>
                </c:pt>
                <c:pt idx="352">
                  <c:v>2020-02-14 15:55:39:568050</c:v>
                </c:pt>
                <c:pt idx="353">
                  <c:v>2020-02-14 15:55:40:084345</c:v>
                </c:pt>
                <c:pt idx="354">
                  <c:v>2020-02-14 15:55:40:343107</c:v>
                </c:pt>
                <c:pt idx="355">
                  <c:v>2020-02-14 15:55:40:601761</c:v>
                </c:pt>
                <c:pt idx="356">
                  <c:v>2020-02-14 15:55:40:860356</c:v>
                </c:pt>
                <c:pt idx="357">
                  <c:v>2020-02-14 15:55:41:119748</c:v>
                </c:pt>
                <c:pt idx="358">
                  <c:v>2020-02-14 15:55:41:378376</c:v>
                </c:pt>
                <c:pt idx="359">
                  <c:v>2020-02-14 15:55:41:637026</c:v>
                </c:pt>
                <c:pt idx="360">
                  <c:v>2020-02-14 15:55:45:989680</c:v>
                </c:pt>
                <c:pt idx="361">
                  <c:v>2020-02-14 15:55:46:248364</c:v>
                </c:pt>
                <c:pt idx="362">
                  <c:v>2020-02-14 15:55:46:508360</c:v>
                </c:pt>
                <c:pt idx="363">
                  <c:v>2020-02-14 15:55:47:024221</c:v>
                </c:pt>
                <c:pt idx="364">
                  <c:v>2020-02-14 15:55:47:283080</c:v>
                </c:pt>
                <c:pt idx="365">
                  <c:v>2020-02-14 15:55:47:541875</c:v>
                </c:pt>
                <c:pt idx="366">
                  <c:v>2020-02-14 15:55:47:800504</c:v>
                </c:pt>
                <c:pt idx="367">
                  <c:v>2020-02-14 15:55:48:059974</c:v>
                </c:pt>
                <c:pt idx="368">
                  <c:v>2020-02-14 15:55:48:318653</c:v>
                </c:pt>
                <c:pt idx="369">
                  <c:v>2020-02-14 15:55:48:834399</c:v>
                </c:pt>
                <c:pt idx="370">
                  <c:v>2020-02-14 15:55:49:093090</c:v>
                </c:pt>
                <c:pt idx="371">
                  <c:v>2020-02-14 15:55:49:351825</c:v>
                </c:pt>
                <c:pt idx="372">
                  <c:v>2020-02-14 15:55:49:610464</c:v>
                </c:pt>
                <c:pt idx="373">
                  <c:v>2020-02-14 15:55:49:869967</c:v>
                </c:pt>
                <c:pt idx="374">
                  <c:v>2020-02-14 15:55:50:128355</c:v>
                </c:pt>
                <c:pt idx="375">
                  <c:v>2020-02-14 15:55:50:645577</c:v>
                </c:pt>
                <c:pt idx="376">
                  <c:v>2020-02-14 15:55:50:904466</c:v>
                </c:pt>
                <c:pt idx="377">
                  <c:v>2020-02-14 15:55:51:163221</c:v>
                </c:pt>
                <c:pt idx="378">
                  <c:v>2020-02-14 15:55:51:421936</c:v>
                </c:pt>
                <c:pt idx="379">
                  <c:v>2020-02-14 15:55:51:680464</c:v>
                </c:pt>
                <c:pt idx="380">
                  <c:v>2020-02-14 15:55:51:939874</c:v>
                </c:pt>
                <c:pt idx="381">
                  <c:v>2020-02-14 15:55:52:198403</c:v>
                </c:pt>
                <c:pt idx="382">
                  <c:v>2020-02-14 15:55:52:457145</c:v>
                </c:pt>
                <c:pt idx="383">
                  <c:v>2020-02-14 15:55:53:229629</c:v>
                </c:pt>
                <c:pt idx="384">
                  <c:v>2020-02-14 15:55:53:488445</c:v>
                </c:pt>
                <c:pt idx="385">
                  <c:v>2020-02-14 15:55:54:004207</c:v>
                </c:pt>
                <c:pt idx="386">
                  <c:v>2020-02-14 15:55:54:262890</c:v>
                </c:pt>
                <c:pt idx="387">
                  <c:v>2020-02-14 15:55:54:521626</c:v>
                </c:pt>
                <c:pt idx="388">
                  <c:v>2020-02-14 15:55:54:781087</c:v>
                </c:pt>
                <c:pt idx="389">
                  <c:v>2020-02-14 15:55:55:039719</c:v>
                </c:pt>
                <c:pt idx="390">
                  <c:v>2020-02-14 15:55:55:298311</c:v>
                </c:pt>
                <c:pt idx="391">
                  <c:v>2020-02-14 15:55:55:814440</c:v>
                </c:pt>
                <c:pt idx="392">
                  <c:v>2020-02-14 15:55:56:073371</c:v>
                </c:pt>
                <c:pt idx="393">
                  <c:v>2020-02-14 15:55:56:333152</c:v>
                </c:pt>
                <c:pt idx="394">
                  <c:v>2020-02-14 15:55:56:592611</c:v>
                </c:pt>
                <c:pt idx="395">
                  <c:v>2020-02-14 15:55:56:851306</c:v>
                </c:pt>
                <c:pt idx="396">
                  <c:v>2020-02-14 15:55:57:624674</c:v>
                </c:pt>
                <c:pt idx="397">
                  <c:v>2020-02-14 15:55:57:884718</c:v>
                </c:pt>
                <c:pt idx="398">
                  <c:v>2020-02-14 15:55:58:143510</c:v>
                </c:pt>
                <c:pt idx="399">
                  <c:v>2020-02-14 15:55:58:402184</c:v>
                </c:pt>
                <c:pt idx="400">
                  <c:v>2020-02-14 15:55:58:661574</c:v>
                </c:pt>
                <c:pt idx="401">
                  <c:v>2020-02-14 15:55:58:920110</c:v>
                </c:pt>
                <c:pt idx="402">
                  <c:v>2020-02-14 15:55:59:179603</c:v>
                </c:pt>
                <c:pt idx="403">
                  <c:v>2020-02-14 15:55:59:438150</c:v>
                </c:pt>
                <c:pt idx="404">
                  <c:v>2020-02-14 15:56:01:685020</c:v>
                </c:pt>
                <c:pt idx="405">
                  <c:v>2020-02-14 15:56:01:943623</c:v>
                </c:pt>
                <c:pt idx="406">
                  <c:v>2020-02-14 15:56:02:202438</c:v>
                </c:pt>
                <c:pt idx="407">
                  <c:v>2020-02-14 15:56:02:461911</c:v>
                </c:pt>
                <c:pt idx="408">
                  <c:v>2020-02-14 15:56:02:721466</c:v>
                </c:pt>
                <c:pt idx="409">
                  <c:v>2020-02-14 15:56:02:981553</c:v>
                </c:pt>
                <c:pt idx="410">
                  <c:v>2020-02-14 15:56:03:240142</c:v>
                </c:pt>
                <c:pt idx="411">
                  <c:v>2020-02-14 15:56:03:499662</c:v>
                </c:pt>
                <c:pt idx="412">
                  <c:v>2020-02-14 15:56:03:758340</c:v>
                </c:pt>
                <c:pt idx="413">
                  <c:v>2020-02-14 15:56:04:017093</c:v>
                </c:pt>
                <c:pt idx="414">
                  <c:v>2020-02-14 15:56:04:275778</c:v>
                </c:pt>
                <c:pt idx="415">
                  <c:v>2020-02-14 15:56:04:534742</c:v>
                </c:pt>
                <c:pt idx="416">
                  <c:v>2020-02-14 15:56:04:793465</c:v>
                </c:pt>
                <c:pt idx="417">
                  <c:v>2020-02-14 15:56:05:052223</c:v>
                </c:pt>
                <c:pt idx="418">
                  <c:v>2020-02-14 15:56:05:310938</c:v>
                </c:pt>
                <c:pt idx="419">
                  <c:v>2020-02-14 15:56:05:569608</c:v>
                </c:pt>
                <c:pt idx="420">
                  <c:v>2020-02-14 15:56:05:828342</c:v>
                </c:pt>
                <c:pt idx="421">
                  <c:v>2020-02-14 15:56:06:599906</c:v>
                </c:pt>
                <c:pt idx="422">
                  <c:v>2020-02-14 15:56:06:858570</c:v>
                </c:pt>
                <c:pt idx="423">
                  <c:v>2020-02-14 15:56:07:374485</c:v>
                </c:pt>
                <c:pt idx="424">
                  <c:v>2020-02-14 15:56:07:633196</c:v>
                </c:pt>
                <c:pt idx="425">
                  <c:v>2020-02-14 15:56:07:892068</c:v>
                </c:pt>
                <c:pt idx="426">
                  <c:v>2020-02-14 15:56:08:151580</c:v>
                </c:pt>
                <c:pt idx="427">
                  <c:v>2020-02-14 15:56:08:411010</c:v>
                </c:pt>
                <c:pt idx="428">
                  <c:v>2020-02-14 15:56:08:669549</c:v>
                </c:pt>
                <c:pt idx="429">
                  <c:v>2020-02-14 15:56:08:928357</c:v>
                </c:pt>
                <c:pt idx="430">
                  <c:v>2020-02-14 15:56:09:187041</c:v>
                </c:pt>
                <c:pt idx="431">
                  <c:v>2020-02-14 15:56:13:384164</c:v>
                </c:pt>
                <c:pt idx="432">
                  <c:v>2020-02-14 15:56:13:642851</c:v>
                </c:pt>
                <c:pt idx="433">
                  <c:v>2020-02-14 15:56:13:901502</c:v>
                </c:pt>
                <c:pt idx="434">
                  <c:v>2020-02-14 15:56:14:160074</c:v>
                </c:pt>
                <c:pt idx="435">
                  <c:v>2020-02-14 15:56:14:419414</c:v>
                </c:pt>
                <c:pt idx="436">
                  <c:v>2020-02-14 15:56:14:678098</c:v>
                </c:pt>
                <c:pt idx="437">
                  <c:v>2020-02-14 15:56:15:451099</c:v>
                </c:pt>
                <c:pt idx="438">
                  <c:v>2020-02-14 15:56:15:710439</c:v>
                </c:pt>
                <c:pt idx="439">
                  <c:v>2020-02-14 15:56:15:971090</c:v>
                </c:pt>
                <c:pt idx="440">
                  <c:v>2020-02-14 15:56:16:229669</c:v>
                </c:pt>
                <c:pt idx="441">
                  <c:v>2020-02-14 15:56:16:488310</c:v>
                </c:pt>
                <c:pt idx="442">
                  <c:v>2020-02-14 15:56:16:747035</c:v>
                </c:pt>
                <c:pt idx="443">
                  <c:v>2020-02-14 15:56:17:006881</c:v>
                </c:pt>
                <c:pt idx="444">
                  <c:v>2020-02-14 15:56:17:265598</c:v>
                </c:pt>
                <c:pt idx="445">
                  <c:v>2020-02-14 15:56:17:524430</c:v>
                </c:pt>
                <c:pt idx="446">
                  <c:v>2020-02-14 15:56:17:783202</c:v>
                </c:pt>
                <c:pt idx="447">
                  <c:v>2020-02-14 15:56:18:041984</c:v>
                </c:pt>
                <c:pt idx="448">
                  <c:v>2020-02-14 15:56:18:301458</c:v>
                </c:pt>
                <c:pt idx="449">
                  <c:v>2020-02-14 15:56:18:560057</c:v>
                </c:pt>
                <c:pt idx="450">
                  <c:v>2020-02-14 15:56:18:819428</c:v>
                </c:pt>
                <c:pt idx="451">
                  <c:v>2020-02-14 15:56:19:078126</c:v>
                </c:pt>
                <c:pt idx="452">
                  <c:v>2020-02-14 15:56:19:336880</c:v>
                </c:pt>
                <c:pt idx="453">
                  <c:v>2020-02-14 15:56:19:595484</c:v>
                </c:pt>
                <c:pt idx="454">
                  <c:v>2020-02-14 15:56:19:854326</c:v>
                </c:pt>
                <c:pt idx="455">
                  <c:v>2020-02-14 15:56:20:112985</c:v>
                </c:pt>
                <c:pt idx="456">
                  <c:v>2020-02-14 15:56:20:372920</c:v>
                </c:pt>
                <c:pt idx="457">
                  <c:v>2020-02-14 15:56:20:631589</c:v>
                </c:pt>
                <c:pt idx="458">
                  <c:v>2020-02-14 15:56:20:890191</c:v>
                </c:pt>
                <c:pt idx="459">
                  <c:v>2020-02-14 15:56:21:149651</c:v>
                </c:pt>
                <c:pt idx="460">
                  <c:v>2020-02-14 15:56:21:408389</c:v>
                </c:pt>
                <c:pt idx="461">
                  <c:v>2020-02-14 15:56:21:667126</c:v>
                </c:pt>
                <c:pt idx="462">
                  <c:v>2020-02-14 15:56:22:184241</c:v>
                </c:pt>
                <c:pt idx="463">
                  <c:v>2020-02-14 15:56:22:442964</c:v>
                </c:pt>
                <c:pt idx="464">
                  <c:v>2020-02-14 15:56:22:702198</c:v>
                </c:pt>
                <c:pt idx="465">
                  <c:v>2020-02-14 15:56:22:961603</c:v>
                </c:pt>
                <c:pt idx="466">
                  <c:v>2020-02-14 15:56:23:221881</c:v>
                </c:pt>
                <c:pt idx="467">
                  <c:v>2020-02-14 15:56:23:480433</c:v>
                </c:pt>
                <c:pt idx="468">
                  <c:v>2020-02-14 15:56:23:739909</c:v>
                </c:pt>
                <c:pt idx="469">
                  <c:v>2020-02-14 15:56:23:998440</c:v>
                </c:pt>
                <c:pt idx="470">
                  <c:v>2020-02-14 15:56:24:514403</c:v>
                </c:pt>
                <c:pt idx="471">
                  <c:v>2020-02-14 15:56:24:773194</c:v>
                </c:pt>
                <c:pt idx="472">
                  <c:v>2020-02-14 15:56:25:031866</c:v>
                </c:pt>
                <c:pt idx="473">
                  <c:v>2020-02-14 15:56:25:295452</c:v>
                </c:pt>
                <c:pt idx="474">
                  <c:v>2020-02-14 15:56:25:554357</c:v>
                </c:pt>
                <c:pt idx="475">
                  <c:v>2020-02-14 15:56:25:813156</c:v>
                </c:pt>
                <c:pt idx="476">
                  <c:v>2020-02-14 15:56:26:072244</c:v>
                </c:pt>
                <c:pt idx="477">
                  <c:v>2020-02-14 15:56:26:331578</c:v>
                </c:pt>
                <c:pt idx="478">
                  <c:v>2020-02-14 15:56:26:589932</c:v>
                </c:pt>
                <c:pt idx="479">
                  <c:v>2020-02-14 15:56:26:848888</c:v>
                </c:pt>
                <c:pt idx="480">
                  <c:v>2020-02-14 15:56:27:107670</c:v>
                </c:pt>
                <c:pt idx="481">
                  <c:v>2020-02-14 15:56:27:366326</c:v>
                </c:pt>
                <c:pt idx="482">
                  <c:v>2020-02-14 15:56:27:625992</c:v>
                </c:pt>
                <c:pt idx="483">
                  <c:v>2020-02-14 15:56:27:885408</c:v>
                </c:pt>
                <c:pt idx="484">
                  <c:v>2020-02-14 15:56:28:145181</c:v>
                </c:pt>
                <c:pt idx="485">
                  <c:v>2020-02-14 15:56:28:403829</c:v>
                </c:pt>
                <c:pt idx="486">
                  <c:v>2020-02-14 15:56:28:662645</c:v>
                </c:pt>
                <c:pt idx="487">
                  <c:v>2020-02-14 15:56:28:922171</c:v>
                </c:pt>
                <c:pt idx="488">
                  <c:v>2020-02-14 15:56:29:181622</c:v>
                </c:pt>
                <c:pt idx="489">
                  <c:v>2020-02-14 15:56:29:440142</c:v>
                </c:pt>
                <c:pt idx="490">
                  <c:v>2020-02-14 15:56:29:699459</c:v>
                </c:pt>
                <c:pt idx="491">
                  <c:v>2020-02-14 15:56:29:958161</c:v>
                </c:pt>
                <c:pt idx="492">
                  <c:v>2020-02-14 15:56:30:474094</c:v>
                </c:pt>
                <c:pt idx="493">
                  <c:v>2020-02-14 15:56:30:732783</c:v>
                </c:pt>
                <c:pt idx="494">
                  <c:v>2020-02-14 15:56:30:991571</c:v>
                </c:pt>
                <c:pt idx="495">
                  <c:v>2020-02-14 15:56:31:251013</c:v>
                </c:pt>
                <c:pt idx="496">
                  <c:v>2020-02-14 15:56:31:509593</c:v>
                </c:pt>
                <c:pt idx="497">
                  <c:v>2020-02-14 15:56:31:768240</c:v>
                </c:pt>
                <c:pt idx="498">
                  <c:v>2020-02-14 15:56:32:027562</c:v>
                </c:pt>
                <c:pt idx="499">
                  <c:v>2020-02-14 15:56:32:544362</c:v>
                </c:pt>
                <c:pt idx="500">
                  <c:v>2020-02-14 15:56:32:803971</c:v>
                </c:pt>
                <c:pt idx="501">
                  <c:v>2020-02-14 15:56:33:062685</c:v>
                </c:pt>
                <c:pt idx="502">
                  <c:v>2020-02-14 15:56:33:321378</c:v>
                </c:pt>
                <c:pt idx="503">
                  <c:v>2020-02-14 15:56:33:579977</c:v>
                </c:pt>
                <c:pt idx="504">
                  <c:v>2020-02-14 15:56:33:838585</c:v>
                </c:pt>
                <c:pt idx="505">
                  <c:v>2020-02-14 15:56:34:097433</c:v>
                </c:pt>
                <c:pt idx="506">
                  <c:v>2020-02-14 15:56:34:614876</c:v>
                </c:pt>
                <c:pt idx="507">
                  <c:v>2020-02-14 15:56:34:874435</c:v>
                </c:pt>
                <c:pt idx="508">
                  <c:v>2020-02-14 15:56:35:132953</c:v>
                </c:pt>
                <c:pt idx="509">
                  <c:v>2020-02-14 15:56:35:391609</c:v>
                </c:pt>
                <c:pt idx="510">
                  <c:v>2020-02-14 15:56:35:649874</c:v>
                </c:pt>
                <c:pt idx="511">
                  <c:v>2020-02-14 15:56:35:908417</c:v>
                </c:pt>
                <c:pt idx="512">
                  <c:v>2020-02-14 15:56:36:679684</c:v>
                </c:pt>
                <c:pt idx="513">
                  <c:v>2020-02-14 15:56:36:938363</c:v>
                </c:pt>
                <c:pt idx="514">
                  <c:v>2020-02-14 15:56:37:197010</c:v>
                </c:pt>
                <c:pt idx="515">
                  <c:v>2020-02-14 15:56:38:895133</c:v>
                </c:pt>
                <c:pt idx="516">
                  <c:v>2020-02-14 15:56:39:154898</c:v>
                </c:pt>
                <c:pt idx="517">
                  <c:v>2020-02-14 15:56:39:413644</c:v>
                </c:pt>
                <c:pt idx="518">
                  <c:v>2020-02-14 15:56:39:672540</c:v>
                </c:pt>
                <c:pt idx="519">
                  <c:v>2020-02-14 15:56:39:931991</c:v>
                </c:pt>
                <c:pt idx="520">
                  <c:v>2020-02-14 15:56:40:190592</c:v>
                </c:pt>
                <c:pt idx="521">
                  <c:v>2020-02-14 15:56:40:449915</c:v>
                </c:pt>
                <c:pt idx="522">
                  <c:v>2020-02-14 15:56:40:708542</c:v>
                </c:pt>
                <c:pt idx="523">
                  <c:v>2020-02-14 15:56:40:967211</c:v>
                </c:pt>
                <c:pt idx="524">
                  <c:v>2020-02-14 15:56:41:225938</c:v>
                </c:pt>
                <c:pt idx="525">
                  <c:v>2020-02-14 15:56:41:484731</c:v>
                </c:pt>
                <c:pt idx="526">
                  <c:v>2020-02-14 15:56:41:743496</c:v>
                </c:pt>
                <c:pt idx="527">
                  <c:v>2020-02-14 15:56:42:002173</c:v>
                </c:pt>
                <c:pt idx="528">
                  <c:v>2020-02-14 15:56:42:261657</c:v>
                </c:pt>
                <c:pt idx="529">
                  <c:v>2020-02-14 15:56:42:520213</c:v>
                </c:pt>
                <c:pt idx="530">
                  <c:v>2020-02-14 15:56:42:779626</c:v>
                </c:pt>
                <c:pt idx="531">
                  <c:v>2020-02-14 15:56:43:038392</c:v>
                </c:pt>
                <c:pt idx="532">
                  <c:v>2020-02-14 15:56:43:297067</c:v>
                </c:pt>
                <c:pt idx="533">
                  <c:v>2020-02-14 15:56:43:556011</c:v>
                </c:pt>
                <c:pt idx="534">
                  <c:v>2020-02-14 15:56:43:815238</c:v>
                </c:pt>
                <c:pt idx="535">
                  <c:v>2020-02-14 15:56:44:269330</c:v>
                </c:pt>
                <c:pt idx="536">
                  <c:v>2020-02-14 15:56:44:528892</c:v>
                </c:pt>
                <c:pt idx="537">
                  <c:v>2020-02-14 15:56:44:787541</c:v>
                </c:pt>
                <c:pt idx="538">
                  <c:v>2020-02-14 15:56:45:304434</c:v>
                </c:pt>
                <c:pt idx="539">
                  <c:v>2020-02-14 15:56:45:563224</c:v>
                </c:pt>
                <c:pt idx="540">
                  <c:v>2020-02-14 15:56:45:821914</c:v>
                </c:pt>
                <c:pt idx="541">
                  <c:v>2020-02-14 15:56:46:080588</c:v>
                </c:pt>
                <c:pt idx="542">
                  <c:v>2020-02-14 15:56:46:339996</c:v>
                </c:pt>
                <c:pt idx="543">
                  <c:v>2020-02-14 15:56:46:599469</c:v>
                </c:pt>
                <c:pt idx="544">
                  <c:v>2020-02-14 15:56:46:858205</c:v>
                </c:pt>
                <c:pt idx="545">
                  <c:v>2020-02-14 15:56:47:117036</c:v>
                </c:pt>
                <c:pt idx="546">
                  <c:v>2020-02-14 15:56:49:091257</c:v>
                </c:pt>
                <c:pt idx="547">
                  <c:v>2020-02-14 15:56:49:349897</c:v>
                </c:pt>
                <c:pt idx="548">
                  <c:v>2020-02-14 15:56:49:608521</c:v>
                </c:pt>
                <c:pt idx="549">
                  <c:v>2020-02-14 15:56:50:124281</c:v>
                </c:pt>
                <c:pt idx="550">
                  <c:v>2020-02-14 15:56:50:383145</c:v>
                </c:pt>
                <c:pt idx="551">
                  <c:v>2020-02-14 15:56:50:641836</c:v>
                </c:pt>
                <c:pt idx="552">
                  <c:v>2020-02-14 15:56:50:900463</c:v>
                </c:pt>
                <c:pt idx="553">
                  <c:v>2020-02-14 15:56:51:159823</c:v>
                </c:pt>
                <c:pt idx="554">
                  <c:v>2020-02-14 15:56:51:418474</c:v>
                </c:pt>
                <c:pt idx="555">
                  <c:v>2020-02-14 15:56:51:935050</c:v>
                </c:pt>
                <c:pt idx="556">
                  <c:v>2020-02-14 15:56:52:193757</c:v>
                </c:pt>
                <c:pt idx="557">
                  <c:v>2020-02-14 15:56:52:452546</c:v>
                </c:pt>
                <c:pt idx="558">
                  <c:v>2020-02-14 15:56:52:711944</c:v>
                </c:pt>
                <c:pt idx="559">
                  <c:v>2020-02-14 15:56:52:970578</c:v>
                </c:pt>
                <c:pt idx="560">
                  <c:v>2020-02-14 15:56:53:229889</c:v>
                </c:pt>
                <c:pt idx="561">
                  <c:v>2020-02-14 15:56:53:489730</c:v>
                </c:pt>
                <c:pt idx="562">
                  <c:v>2020-02-14 15:56:53:748393</c:v>
                </c:pt>
                <c:pt idx="563">
                  <c:v>2020-02-14 15:56:54:009619</c:v>
                </c:pt>
                <c:pt idx="564">
                  <c:v>2020-02-14 15:56:54:269188</c:v>
                </c:pt>
                <c:pt idx="565">
                  <c:v>2020-02-14 15:56:54:527841</c:v>
                </c:pt>
                <c:pt idx="566">
                  <c:v>2020-02-14 15:56:54:786535</c:v>
                </c:pt>
                <c:pt idx="567">
                  <c:v>2020-02-14 15:56:55:045277</c:v>
                </c:pt>
                <c:pt idx="568">
                  <c:v>2020-02-14 15:56:55:304436</c:v>
                </c:pt>
                <c:pt idx="569">
                  <c:v>2020-02-14 15:56:55:569152</c:v>
                </c:pt>
                <c:pt idx="570">
                  <c:v>2020-02-14 15:56:56:085336</c:v>
                </c:pt>
                <c:pt idx="571">
                  <c:v>2020-02-14 15:56:56:343955</c:v>
                </c:pt>
                <c:pt idx="572">
                  <c:v>2020-02-14 15:56:56:602735</c:v>
                </c:pt>
                <c:pt idx="573">
                  <c:v>2020-02-14 15:56:56:862130</c:v>
                </c:pt>
                <c:pt idx="574">
                  <c:v>2020-02-14 15:56:57:121505</c:v>
                </c:pt>
                <c:pt idx="575">
                  <c:v>2020-02-14 15:56:57:380047</c:v>
                </c:pt>
                <c:pt idx="576">
                  <c:v>2020-02-14 15:56:57:639459</c:v>
                </c:pt>
                <c:pt idx="577">
                  <c:v>2020-02-14 15:56:57:898150</c:v>
                </c:pt>
                <c:pt idx="578">
                  <c:v>2020-02-14 15:56:58:414438</c:v>
                </c:pt>
                <c:pt idx="579">
                  <c:v>2020-02-14 15:56:58:673282</c:v>
                </c:pt>
                <c:pt idx="580">
                  <c:v>2020-02-14 15:56:58:932166</c:v>
                </c:pt>
                <c:pt idx="581">
                  <c:v>2020-02-14 15:56:59:191668</c:v>
                </c:pt>
                <c:pt idx="582">
                  <c:v>2020-02-14 15:56:59:450991</c:v>
                </c:pt>
                <c:pt idx="583">
                  <c:v>2020-02-14 15:56:59:709578</c:v>
                </c:pt>
                <c:pt idx="584">
                  <c:v>2020-02-14 15:56:59:968221</c:v>
                </c:pt>
                <c:pt idx="585">
                  <c:v>2020-02-14 15:57:00:484309</c:v>
                </c:pt>
                <c:pt idx="586">
                  <c:v>2020-02-14 15:57:00:742999</c:v>
                </c:pt>
                <c:pt idx="587">
                  <c:v>2020-02-14 15:57:01:001669</c:v>
                </c:pt>
                <c:pt idx="588">
                  <c:v>2020-02-14 15:57:01:261600</c:v>
                </c:pt>
                <c:pt idx="589">
                  <c:v>2020-02-14 15:57:01:521671</c:v>
                </c:pt>
                <c:pt idx="590">
                  <c:v>2020-02-14 15:57:01:781261</c:v>
                </c:pt>
                <c:pt idx="591">
                  <c:v>2020-02-14 15:57:02:039824</c:v>
                </c:pt>
                <c:pt idx="592">
                  <c:v>2020-02-14 15:57:02:299251</c:v>
                </c:pt>
                <c:pt idx="593">
                  <c:v>2020-02-14 15:57:02:557944</c:v>
                </c:pt>
                <c:pt idx="594">
                  <c:v>2020-02-14 15:57:02:816850</c:v>
                </c:pt>
                <c:pt idx="595">
                  <c:v>2020-02-14 15:57:03:075530</c:v>
                </c:pt>
                <c:pt idx="596">
                  <c:v>2020-02-14 15:57:03:334300</c:v>
                </c:pt>
                <c:pt idx="597">
                  <c:v>2020-02-14 15:57:03:593057</c:v>
                </c:pt>
                <c:pt idx="598">
                  <c:v>2020-02-14 15:57:03:851693</c:v>
                </c:pt>
                <c:pt idx="599">
                  <c:v>2020-02-14 15:57:04:370285</c:v>
                </c:pt>
                <c:pt idx="600">
                  <c:v>2020-02-14 15:57:04:629842</c:v>
                </c:pt>
                <c:pt idx="601">
                  <c:v>2020-02-14 15:57:04:889256</c:v>
                </c:pt>
                <c:pt idx="602">
                  <c:v>2020-02-14 15:57:05:147944</c:v>
                </c:pt>
                <c:pt idx="603">
                  <c:v>2020-02-14 15:57:05:664369</c:v>
                </c:pt>
                <c:pt idx="604">
                  <c:v>2020-02-14 15:57:05:923107</c:v>
                </c:pt>
                <c:pt idx="605">
                  <c:v>2020-02-14 15:57:06:181841</c:v>
                </c:pt>
                <c:pt idx="606">
                  <c:v>2020-02-14 15:57:06:440389</c:v>
                </c:pt>
                <c:pt idx="607">
                  <c:v>2020-02-14 15:57:06:699841</c:v>
                </c:pt>
                <c:pt idx="608">
                  <c:v>2020-02-14 15:57:06:958391</c:v>
                </c:pt>
                <c:pt idx="609">
                  <c:v>2020-02-14 15:57:07:217140</c:v>
                </c:pt>
                <c:pt idx="610">
                  <c:v>2020-02-14 15:57:07:990211</c:v>
                </c:pt>
                <c:pt idx="611">
                  <c:v>2020-02-14 15:57:08:249649</c:v>
                </c:pt>
                <c:pt idx="612">
                  <c:v>2020-02-14 15:57:08:508328</c:v>
                </c:pt>
              </c:strCache>
            </c:strRef>
          </c:xVal>
          <c:yVal>
            <c:numRef>
              <c:f>'20200214-155819-neoprene_92mm_o'!$B$2:$B$614</c:f>
              <c:numCache>
                <c:formatCode>General</c:formatCode>
                <c:ptCount val="613"/>
                <c:pt idx="0">
                  <c:v>186.217591304347</c:v>
                </c:pt>
                <c:pt idx="1">
                  <c:v>180.858208695652</c:v>
                </c:pt>
                <c:pt idx="2">
                  <c:v>185.58156521739099</c:v>
                </c:pt>
                <c:pt idx="3">
                  <c:v>188.855373913043</c:v>
                </c:pt>
                <c:pt idx="4">
                  <c:v>186.50848695652101</c:v>
                </c:pt>
                <c:pt idx="5">
                  <c:v>182.071095652173</c:v>
                </c:pt>
                <c:pt idx="6">
                  <c:v>187.07055652173901</c:v>
                </c:pt>
                <c:pt idx="7">
                  <c:v>186.48876521739101</c:v>
                </c:pt>
                <c:pt idx="8">
                  <c:v>185.98586086956499</c:v>
                </c:pt>
                <c:pt idx="9">
                  <c:v>185.709756521739</c:v>
                </c:pt>
                <c:pt idx="10">
                  <c:v>183.81646956521701</c:v>
                </c:pt>
                <c:pt idx="11">
                  <c:v>182.899408695652</c:v>
                </c:pt>
                <c:pt idx="12">
                  <c:v>175.17341739130401</c:v>
                </c:pt>
                <c:pt idx="13">
                  <c:v>173.68442608695599</c:v>
                </c:pt>
                <c:pt idx="14">
                  <c:v>158.22751304347801</c:v>
                </c:pt>
                <c:pt idx="15">
                  <c:v>155.72778260869501</c:v>
                </c:pt>
                <c:pt idx="16">
                  <c:v>147.07980000000001</c:v>
                </c:pt>
                <c:pt idx="17">
                  <c:v>147.41999999999999</c:v>
                </c:pt>
                <c:pt idx="18">
                  <c:v>147.29180869565201</c:v>
                </c:pt>
                <c:pt idx="19">
                  <c:v>144.56527826086901</c:v>
                </c:pt>
                <c:pt idx="20">
                  <c:v>143.03684347826001</c:v>
                </c:pt>
                <c:pt idx="21">
                  <c:v>147.97713913043401</c:v>
                </c:pt>
                <c:pt idx="22">
                  <c:v>124.64632173913</c:v>
                </c:pt>
                <c:pt idx="23">
                  <c:v>128.28005217391299</c:v>
                </c:pt>
                <c:pt idx="24">
                  <c:v>144.89068695652099</c:v>
                </c:pt>
                <c:pt idx="25">
                  <c:v>141.153417391304</c:v>
                </c:pt>
                <c:pt idx="26">
                  <c:v>140.551904347826</c:v>
                </c:pt>
                <c:pt idx="27">
                  <c:v>137.53447826086901</c:v>
                </c:pt>
                <c:pt idx="28">
                  <c:v>136.85407826086899</c:v>
                </c:pt>
                <c:pt idx="29">
                  <c:v>140.40399130434699</c:v>
                </c:pt>
                <c:pt idx="30">
                  <c:v>149.342869565217</c:v>
                </c:pt>
                <c:pt idx="31">
                  <c:v>151.88204347825999</c:v>
                </c:pt>
                <c:pt idx="32">
                  <c:v>147.44958260869501</c:v>
                </c:pt>
                <c:pt idx="33">
                  <c:v>138.82132173913001</c:v>
                </c:pt>
                <c:pt idx="34">
                  <c:v>144.02293043478201</c:v>
                </c:pt>
                <c:pt idx="35">
                  <c:v>141.56264347825999</c:v>
                </c:pt>
                <c:pt idx="36">
                  <c:v>145.068182608695</c:v>
                </c:pt>
                <c:pt idx="37">
                  <c:v>143.28336521739101</c:v>
                </c:pt>
                <c:pt idx="38">
                  <c:v>142.627617391304</c:v>
                </c:pt>
                <c:pt idx="39">
                  <c:v>147.705965217391</c:v>
                </c:pt>
                <c:pt idx="40">
                  <c:v>161.01813913043401</c:v>
                </c:pt>
                <c:pt idx="41">
                  <c:v>164.17361739130399</c:v>
                </c:pt>
                <c:pt idx="42">
                  <c:v>163.94188695652099</c:v>
                </c:pt>
                <c:pt idx="43">
                  <c:v>169.05474782608599</c:v>
                </c:pt>
                <c:pt idx="44">
                  <c:v>171.490382608695</c:v>
                </c:pt>
                <c:pt idx="45">
                  <c:v>165.99294782608601</c:v>
                </c:pt>
                <c:pt idx="46">
                  <c:v>166.076765217391</c:v>
                </c:pt>
                <c:pt idx="47">
                  <c:v>165.29282608695601</c:v>
                </c:pt>
                <c:pt idx="48">
                  <c:v>167.98484347825999</c:v>
                </c:pt>
                <c:pt idx="49">
                  <c:v>169.78938260869501</c:v>
                </c:pt>
                <c:pt idx="50">
                  <c:v>171.667878260869</c:v>
                </c:pt>
                <c:pt idx="51">
                  <c:v>172.04752173912999</c:v>
                </c:pt>
                <c:pt idx="52">
                  <c:v>161.23014782608601</c:v>
                </c:pt>
                <c:pt idx="53">
                  <c:v>168.34969565217301</c:v>
                </c:pt>
                <c:pt idx="54">
                  <c:v>163.547452173913</c:v>
                </c:pt>
                <c:pt idx="55">
                  <c:v>163.863</c:v>
                </c:pt>
                <c:pt idx="56">
                  <c:v>172.85118260869501</c:v>
                </c:pt>
                <c:pt idx="57">
                  <c:v>163.87286086956499</c:v>
                </c:pt>
                <c:pt idx="58">
                  <c:v>171.21920869565199</c:v>
                </c:pt>
                <c:pt idx="59">
                  <c:v>163.27134782608599</c:v>
                </c:pt>
                <c:pt idx="60">
                  <c:v>163.53266086956501</c:v>
                </c:pt>
                <c:pt idx="61">
                  <c:v>165.87461739130401</c:v>
                </c:pt>
                <c:pt idx="62">
                  <c:v>165.61330434782599</c:v>
                </c:pt>
                <c:pt idx="63">
                  <c:v>154.10073913043399</c:v>
                </c:pt>
                <c:pt idx="64">
                  <c:v>157.71967826086899</c:v>
                </c:pt>
                <c:pt idx="65">
                  <c:v>166.905078260869</c:v>
                </c:pt>
                <c:pt idx="66">
                  <c:v>169.764730434782</c:v>
                </c:pt>
                <c:pt idx="67">
                  <c:v>174.51766956521701</c:v>
                </c:pt>
                <c:pt idx="68">
                  <c:v>175.69604347826001</c:v>
                </c:pt>
                <c:pt idx="69">
                  <c:v>172.85118260869501</c:v>
                </c:pt>
                <c:pt idx="70">
                  <c:v>177.95418260869499</c:v>
                </c:pt>
                <c:pt idx="71">
                  <c:v>175.90805217391301</c:v>
                </c:pt>
                <c:pt idx="72">
                  <c:v>177.49072173913001</c:v>
                </c:pt>
                <c:pt idx="73">
                  <c:v>174.85293913043401</c:v>
                </c:pt>
                <c:pt idx="74">
                  <c:v>175.06494782608601</c:v>
                </c:pt>
                <c:pt idx="75">
                  <c:v>173.56116521739099</c:v>
                </c:pt>
                <c:pt idx="76">
                  <c:v>175.56292173912999</c:v>
                </c:pt>
                <c:pt idx="77">
                  <c:v>176.17429565217299</c:v>
                </c:pt>
                <c:pt idx="78">
                  <c:v>176.24332173913001</c:v>
                </c:pt>
                <c:pt idx="79">
                  <c:v>174.76419130434701</c:v>
                </c:pt>
                <c:pt idx="80">
                  <c:v>176.65254782608599</c:v>
                </c:pt>
                <c:pt idx="81">
                  <c:v>175.745347826086</c:v>
                </c:pt>
                <c:pt idx="82">
                  <c:v>176.780739130434</c:v>
                </c:pt>
                <c:pt idx="83">
                  <c:v>174.709956521739</c:v>
                </c:pt>
                <c:pt idx="84">
                  <c:v>177.446347826086</c:v>
                </c:pt>
                <c:pt idx="85">
                  <c:v>177.71752173913001</c:v>
                </c:pt>
                <c:pt idx="86">
                  <c:v>174.59162608695601</c:v>
                </c:pt>
                <c:pt idx="87">
                  <c:v>177.589330434782</c:v>
                </c:pt>
                <c:pt idx="88">
                  <c:v>176.12006086956501</c:v>
                </c:pt>
                <c:pt idx="89">
                  <c:v>175.08959999999999</c:v>
                </c:pt>
                <c:pt idx="90">
                  <c:v>176.33206956521701</c:v>
                </c:pt>
                <c:pt idx="91">
                  <c:v>179.07832173912999</c:v>
                </c:pt>
                <c:pt idx="92">
                  <c:v>176.05103478260801</c:v>
                </c:pt>
                <c:pt idx="93">
                  <c:v>175.37063478260799</c:v>
                </c:pt>
                <c:pt idx="94">
                  <c:v>-190.74373043478201</c:v>
                </c:pt>
                <c:pt idx="95">
                  <c:v>-861.61320000000001</c:v>
                </c:pt>
                <c:pt idx="96">
                  <c:v>-1471.98130434782</c:v>
                </c:pt>
                <c:pt idx="97">
                  <c:v>-2118.7458782608601</c:v>
                </c:pt>
                <c:pt idx="98">
                  <c:v>-2355.3968869565201</c:v>
                </c:pt>
                <c:pt idx="99">
                  <c:v>-2653.9544347825999</c:v>
                </c:pt>
                <c:pt idx="100">
                  <c:v>-3203.1111913043401</c:v>
                </c:pt>
                <c:pt idx="101">
                  <c:v>-3391.7348347826</c:v>
                </c:pt>
                <c:pt idx="102">
                  <c:v>-3659.5609826086902</c:v>
                </c:pt>
                <c:pt idx="103">
                  <c:v>-3914.06016521739</c:v>
                </c:pt>
                <c:pt idx="104">
                  <c:v>-4731.7185391304301</c:v>
                </c:pt>
                <c:pt idx="105">
                  <c:v>-4838.5511999999999</c:v>
                </c:pt>
                <c:pt idx="106">
                  <c:v>-1747.0897043478201</c:v>
                </c:pt>
                <c:pt idx="107">
                  <c:v>-180.932165217391</c:v>
                </c:pt>
                <c:pt idx="108">
                  <c:v>161.72812173912999</c:v>
                </c:pt>
                <c:pt idx="109">
                  <c:v>175.60729565217301</c:v>
                </c:pt>
                <c:pt idx="110">
                  <c:v>176.43560869565201</c:v>
                </c:pt>
                <c:pt idx="111">
                  <c:v>177.382252173913</c:v>
                </c:pt>
                <c:pt idx="112">
                  <c:v>174.828286956521</c:v>
                </c:pt>
                <c:pt idx="113">
                  <c:v>176.81032173912999</c:v>
                </c:pt>
                <c:pt idx="114">
                  <c:v>178.14646956521699</c:v>
                </c:pt>
                <c:pt idx="115">
                  <c:v>177.88515652173899</c:v>
                </c:pt>
                <c:pt idx="116">
                  <c:v>178.27959130434701</c:v>
                </c:pt>
                <c:pt idx="117">
                  <c:v>178.02320869565199</c:v>
                </c:pt>
                <c:pt idx="118">
                  <c:v>176.780739130434</c:v>
                </c:pt>
                <c:pt idx="119">
                  <c:v>178.33382608695601</c:v>
                </c:pt>
                <c:pt idx="120">
                  <c:v>177.69286956521699</c:v>
                </c:pt>
                <c:pt idx="121">
                  <c:v>178.60006956521701</c:v>
                </c:pt>
                <c:pt idx="122">
                  <c:v>177.308295652173</c:v>
                </c:pt>
                <c:pt idx="123">
                  <c:v>178.28452173913001</c:v>
                </c:pt>
                <c:pt idx="124">
                  <c:v>177.890086956521</c:v>
                </c:pt>
                <c:pt idx="125">
                  <c:v>177.80626956521701</c:v>
                </c:pt>
                <c:pt idx="126">
                  <c:v>178.67402608695599</c:v>
                </c:pt>
                <c:pt idx="127">
                  <c:v>179.068460869565</c:v>
                </c:pt>
                <c:pt idx="128">
                  <c:v>178.555695652173</c:v>
                </c:pt>
                <c:pt idx="129">
                  <c:v>179.117765217391</c:v>
                </c:pt>
                <c:pt idx="130">
                  <c:v>178.87124347826</c:v>
                </c:pt>
                <c:pt idx="131">
                  <c:v>178.26973043478199</c:v>
                </c:pt>
                <c:pt idx="132">
                  <c:v>175.094530434782</c:v>
                </c:pt>
                <c:pt idx="133">
                  <c:v>178.53104347825999</c:v>
                </c:pt>
                <c:pt idx="134">
                  <c:v>177.19489565217299</c:v>
                </c:pt>
                <c:pt idx="135">
                  <c:v>177.84571304347801</c:v>
                </c:pt>
                <c:pt idx="136">
                  <c:v>177.959113043478</c:v>
                </c:pt>
                <c:pt idx="137">
                  <c:v>178.821939130434</c:v>
                </c:pt>
                <c:pt idx="138">
                  <c:v>180.16301739130401</c:v>
                </c:pt>
                <c:pt idx="139">
                  <c:v>179.97073043478201</c:v>
                </c:pt>
                <c:pt idx="140">
                  <c:v>177.35759999999999</c:v>
                </c:pt>
                <c:pt idx="141">
                  <c:v>178.925478260869</c:v>
                </c:pt>
                <c:pt idx="142">
                  <c:v>178.013347826086</c:v>
                </c:pt>
                <c:pt idx="143">
                  <c:v>198.98741739130401</c:v>
                </c:pt>
                <c:pt idx="144">
                  <c:v>304.74031304347801</c:v>
                </c:pt>
                <c:pt idx="145">
                  <c:v>374.12139130434701</c:v>
                </c:pt>
                <c:pt idx="146">
                  <c:v>483.14316521739102</c:v>
                </c:pt>
                <c:pt idx="147">
                  <c:v>824.240504347826</c:v>
                </c:pt>
                <c:pt idx="148">
                  <c:v>965.58620869565198</c:v>
                </c:pt>
                <c:pt idx="149">
                  <c:v>2128.1580782608598</c:v>
                </c:pt>
                <c:pt idx="150">
                  <c:v>3152.1699391304301</c:v>
                </c:pt>
                <c:pt idx="151">
                  <c:v>3789.1328086956501</c:v>
                </c:pt>
                <c:pt idx="152">
                  <c:v>4315.0622869565204</c:v>
                </c:pt>
                <c:pt idx="153">
                  <c:v>4713.8506434782603</c:v>
                </c:pt>
                <c:pt idx="154">
                  <c:v>5180.8564956521705</c:v>
                </c:pt>
                <c:pt idx="155">
                  <c:v>679.23641739130403</c:v>
                </c:pt>
                <c:pt idx="156">
                  <c:v>278.62380000000002</c:v>
                </c:pt>
                <c:pt idx="157">
                  <c:v>123.57641739130401</c:v>
                </c:pt>
                <c:pt idx="158">
                  <c:v>-121.998678260869</c:v>
                </c:pt>
                <c:pt idx="159">
                  <c:v>-310.81953913043401</c:v>
                </c:pt>
                <c:pt idx="160">
                  <c:v>-279.94515652173902</c:v>
                </c:pt>
                <c:pt idx="161">
                  <c:v>-287.36546086956503</c:v>
                </c:pt>
                <c:pt idx="162">
                  <c:v>-294.85479130434697</c:v>
                </c:pt>
                <c:pt idx="163">
                  <c:v>-287.12386956521698</c:v>
                </c:pt>
                <c:pt idx="164">
                  <c:v>-284.99885217391301</c:v>
                </c:pt>
                <c:pt idx="165">
                  <c:v>-279.31406086956503</c:v>
                </c:pt>
                <c:pt idx="166">
                  <c:v>-281.75462608695602</c:v>
                </c:pt>
                <c:pt idx="167">
                  <c:v>11.2413913043478</c:v>
                </c:pt>
                <c:pt idx="168">
                  <c:v>219.52760869565199</c:v>
                </c:pt>
                <c:pt idx="169">
                  <c:v>315.32102608695601</c:v>
                </c:pt>
                <c:pt idx="170">
                  <c:v>331.87742608695601</c:v>
                </c:pt>
                <c:pt idx="171">
                  <c:v>244.30304347826001</c:v>
                </c:pt>
                <c:pt idx="172">
                  <c:v>283.87964347825999</c:v>
                </c:pt>
                <c:pt idx="173">
                  <c:v>348.23660869565202</c:v>
                </c:pt>
                <c:pt idx="174">
                  <c:v>321.43969565217299</c:v>
                </c:pt>
                <c:pt idx="175">
                  <c:v>287.404904347826</c:v>
                </c:pt>
                <c:pt idx="176">
                  <c:v>293.395382608695</c:v>
                </c:pt>
                <c:pt idx="177">
                  <c:v>258.206869565217</c:v>
                </c:pt>
                <c:pt idx="178">
                  <c:v>190.753591304347</c:v>
                </c:pt>
                <c:pt idx="179">
                  <c:v>120.391356521739</c:v>
                </c:pt>
                <c:pt idx="180">
                  <c:v>167.905956521739</c:v>
                </c:pt>
                <c:pt idx="181">
                  <c:v>175.80944347825999</c:v>
                </c:pt>
                <c:pt idx="182">
                  <c:v>177.485791304347</c:v>
                </c:pt>
                <c:pt idx="183">
                  <c:v>177.05684347825999</c:v>
                </c:pt>
                <c:pt idx="184">
                  <c:v>177.801339130434</c:v>
                </c:pt>
                <c:pt idx="185">
                  <c:v>174.87759130434699</c:v>
                </c:pt>
                <c:pt idx="186">
                  <c:v>177.89994782608599</c:v>
                </c:pt>
                <c:pt idx="187">
                  <c:v>177.65342608695599</c:v>
                </c:pt>
                <c:pt idx="188">
                  <c:v>176.38630434782601</c:v>
                </c:pt>
                <c:pt idx="189">
                  <c:v>176.85962608695601</c:v>
                </c:pt>
                <c:pt idx="190">
                  <c:v>178.66909565217301</c:v>
                </c:pt>
                <c:pt idx="191">
                  <c:v>173.63019130434699</c:v>
                </c:pt>
                <c:pt idx="192">
                  <c:v>179.38893913043401</c:v>
                </c:pt>
                <c:pt idx="193">
                  <c:v>177.31322608695601</c:v>
                </c:pt>
                <c:pt idx="194">
                  <c:v>174.37961739130401</c:v>
                </c:pt>
                <c:pt idx="195">
                  <c:v>169.43932173913001</c:v>
                </c:pt>
                <c:pt idx="196">
                  <c:v>169.015304347826</c:v>
                </c:pt>
                <c:pt idx="197">
                  <c:v>132.43640869565201</c:v>
                </c:pt>
                <c:pt idx="198">
                  <c:v>-410.78410434782597</c:v>
                </c:pt>
                <c:pt idx="199">
                  <c:v>-1456.2975913043399</c:v>
                </c:pt>
                <c:pt idx="200">
                  <c:v>-3601.0909565217298</c:v>
                </c:pt>
                <c:pt idx="201">
                  <c:v>-4228.9522434782602</c:v>
                </c:pt>
                <c:pt idx="202">
                  <c:v>-4822.1328521739097</c:v>
                </c:pt>
                <c:pt idx="203">
                  <c:v>-5553.0106434782601</c:v>
                </c:pt>
                <c:pt idx="204">
                  <c:v>-6319.6045043478198</c:v>
                </c:pt>
                <c:pt idx="205">
                  <c:v>-7419.1309043478204</c:v>
                </c:pt>
                <c:pt idx="206">
                  <c:v>-7442.3581826086902</c:v>
                </c:pt>
                <c:pt idx="207">
                  <c:v>-7215.8490782608696</c:v>
                </c:pt>
                <c:pt idx="208">
                  <c:v>-6996.1242521739096</c:v>
                </c:pt>
                <c:pt idx="209">
                  <c:v>-7049.9300869565204</c:v>
                </c:pt>
                <c:pt idx="210">
                  <c:v>-6970.9297304347801</c:v>
                </c:pt>
                <c:pt idx="211">
                  <c:v>-7064.5291043478201</c:v>
                </c:pt>
                <c:pt idx="212">
                  <c:v>-6098.9182434782597</c:v>
                </c:pt>
                <c:pt idx="213">
                  <c:v>-3724.8892434782601</c:v>
                </c:pt>
                <c:pt idx="214">
                  <c:v>-872.78556521739097</c:v>
                </c:pt>
                <c:pt idx="215">
                  <c:v>-195.94533913043401</c:v>
                </c:pt>
                <c:pt idx="216">
                  <c:v>132.61390434782601</c:v>
                </c:pt>
                <c:pt idx="217">
                  <c:v>176.98781739130399</c:v>
                </c:pt>
                <c:pt idx="218">
                  <c:v>178.77263478260801</c:v>
                </c:pt>
                <c:pt idx="219">
                  <c:v>177.411834782608</c:v>
                </c:pt>
                <c:pt idx="220">
                  <c:v>177.007539130434</c:v>
                </c:pt>
                <c:pt idx="221">
                  <c:v>175.991869565217</c:v>
                </c:pt>
                <c:pt idx="222">
                  <c:v>171.85030434782601</c:v>
                </c:pt>
                <c:pt idx="223">
                  <c:v>167.181182608695</c:v>
                </c:pt>
                <c:pt idx="224">
                  <c:v>202.655660869565</c:v>
                </c:pt>
                <c:pt idx="225">
                  <c:v>424.92952173913</c:v>
                </c:pt>
                <c:pt idx="226">
                  <c:v>743.58845217391297</c:v>
                </c:pt>
                <c:pt idx="227">
                  <c:v>211.500860869565</c:v>
                </c:pt>
                <c:pt idx="228">
                  <c:v>198.20347826086899</c:v>
                </c:pt>
                <c:pt idx="229">
                  <c:v>192.671530434782</c:v>
                </c:pt>
                <c:pt idx="230">
                  <c:v>709.031034782608</c:v>
                </c:pt>
                <c:pt idx="231">
                  <c:v>2196.8341043478199</c:v>
                </c:pt>
                <c:pt idx="232">
                  <c:v>3393.2238260869499</c:v>
                </c:pt>
                <c:pt idx="233">
                  <c:v>3974.7833999999998</c:v>
                </c:pt>
                <c:pt idx="234">
                  <c:v>4222.05949565217</c:v>
                </c:pt>
                <c:pt idx="235">
                  <c:v>4389.1174173912996</c:v>
                </c:pt>
                <c:pt idx="236">
                  <c:v>332.32116521739101</c:v>
                </c:pt>
                <c:pt idx="237">
                  <c:v>520.33343478260804</c:v>
                </c:pt>
                <c:pt idx="238">
                  <c:v>386.83205217391298</c:v>
                </c:pt>
                <c:pt idx="239">
                  <c:v>200.66376521739099</c:v>
                </c:pt>
                <c:pt idx="240">
                  <c:v>166.91493913043399</c:v>
                </c:pt>
                <c:pt idx="241">
                  <c:v>62.749643478260801</c:v>
                </c:pt>
                <c:pt idx="242">
                  <c:v>72.635165217391304</c:v>
                </c:pt>
                <c:pt idx="243">
                  <c:v>89.669817391304306</c:v>
                </c:pt>
                <c:pt idx="244">
                  <c:v>112.325165217391</c:v>
                </c:pt>
                <c:pt idx="245">
                  <c:v>164.56312173913</c:v>
                </c:pt>
                <c:pt idx="246">
                  <c:v>184.78283478260801</c:v>
                </c:pt>
                <c:pt idx="247">
                  <c:v>192.55813043478199</c:v>
                </c:pt>
                <c:pt idx="248">
                  <c:v>195.117026086956</c:v>
                </c:pt>
                <c:pt idx="249">
                  <c:v>277.60320000000002</c:v>
                </c:pt>
                <c:pt idx="250">
                  <c:v>263.34931304347799</c:v>
                </c:pt>
                <c:pt idx="251">
                  <c:v>237.27224347826001</c:v>
                </c:pt>
                <c:pt idx="252">
                  <c:v>207.96080869565199</c:v>
                </c:pt>
                <c:pt idx="253">
                  <c:v>202.709895652173</c:v>
                </c:pt>
                <c:pt idx="254">
                  <c:v>198.03091304347799</c:v>
                </c:pt>
                <c:pt idx="255">
                  <c:v>181.64214782608599</c:v>
                </c:pt>
                <c:pt idx="256">
                  <c:v>175.232582608695</c:v>
                </c:pt>
                <c:pt idx="257">
                  <c:v>175.991869565217</c:v>
                </c:pt>
                <c:pt idx="258">
                  <c:v>175.39528695652101</c:v>
                </c:pt>
                <c:pt idx="259">
                  <c:v>174.78391304347801</c:v>
                </c:pt>
                <c:pt idx="260">
                  <c:v>173.11249565217301</c:v>
                </c:pt>
                <c:pt idx="261">
                  <c:v>176.588452173913</c:v>
                </c:pt>
                <c:pt idx="262">
                  <c:v>176.87934782608599</c:v>
                </c:pt>
                <c:pt idx="263">
                  <c:v>174.35989565217301</c:v>
                </c:pt>
                <c:pt idx="264">
                  <c:v>178.14153913043401</c:v>
                </c:pt>
                <c:pt idx="265">
                  <c:v>177.62877391304301</c:v>
                </c:pt>
                <c:pt idx="266">
                  <c:v>175.96228695652101</c:v>
                </c:pt>
                <c:pt idx="267">
                  <c:v>176.29755652173901</c:v>
                </c:pt>
                <c:pt idx="268">
                  <c:v>177.37239130434699</c:v>
                </c:pt>
                <c:pt idx="269">
                  <c:v>177.21461739130399</c:v>
                </c:pt>
                <c:pt idx="270">
                  <c:v>176.61310434782601</c:v>
                </c:pt>
                <c:pt idx="271">
                  <c:v>177.323086956521</c:v>
                </c:pt>
                <c:pt idx="272">
                  <c:v>175.85874782608599</c:v>
                </c:pt>
                <c:pt idx="273">
                  <c:v>178.31903478260801</c:v>
                </c:pt>
                <c:pt idx="274">
                  <c:v>177.732313043478</c:v>
                </c:pt>
                <c:pt idx="275">
                  <c:v>177.85064347826</c:v>
                </c:pt>
                <c:pt idx="276">
                  <c:v>178.348617391304</c:v>
                </c:pt>
                <c:pt idx="277">
                  <c:v>176.83004347826</c:v>
                </c:pt>
                <c:pt idx="278">
                  <c:v>174.99592173913001</c:v>
                </c:pt>
                <c:pt idx="279">
                  <c:v>176.973026086956</c:v>
                </c:pt>
                <c:pt idx="280">
                  <c:v>177.89501739130401</c:v>
                </c:pt>
                <c:pt idx="281">
                  <c:v>177.33787826086899</c:v>
                </c:pt>
                <c:pt idx="282">
                  <c:v>174.71488695652101</c:v>
                </c:pt>
                <c:pt idx="283">
                  <c:v>179.063530434782</c:v>
                </c:pt>
                <c:pt idx="284">
                  <c:v>182.34226956521701</c:v>
                </c:pt>
                <c:pt idx="285">
                  <c:v>186.65146956521701</c:v>
                </c:pt>
                <c:pt idx="286">
                  <c:v>218.85213913043401</c:v>
                </c:pt>
                <c:pt idx="287">
                  <c:v>232.218547826086</c:v>
                </c:pt>
                <c:pt idx="288">
                  <c:v>733.89028695652098</c:v>
                </c:pt>
                <c:pt idx="289">
                  <c:v>2147.0120608695602</c:v>
                </c:pt>
                <c:pt idx="290">
                  <c:v>3629.99316521739</c:v>
                </c:pt>
                <c:pt idx="291">
                  <c:v>4556.9444869565204</c:v>
                </c:pt>
                <c:pt idx="292">
                  <c:v>5295.2179304347801</c:v>
                </c:pt>
                <c:pt idx="293">
                  <c:v>6121.0411043478198</c:v>
                </c:pt>
                <c:pt idx="294">
                  <c:v>6608.9322782608697</c:v>
                </c:pt>
                <c:pt idx="295">
                  <c:v>6913.8747391304296</c:v>
                </c:pt>
                <c:pt idx="296">
                  <c:v>7290.6782869565204</c:v>
                </c:pt>
                <c:pt idx="297">
                  <c:v>7612.3595739130396</c:v>
                </c:pt>
                <c:pt idx="298">
                  <c:v>8228.2004608695606</c:v>
                </c:pt>
                <c:pt idx="299">
                  <c:v>8615.0818173912994</c:v>
                </c:pt>
                <c:pt idx="300">
                  <c:v>8781.0303913043408</c:v>
                </c:pt>
                <c:pt idx="301">
                  <c:v>8848.3752000000004</c:v>
                </c:pt>
                <c:pt idx="302">
                  <c:v>8857.9944782608709</c:v>
                </c:pt>
                <c:pt idx="303">
                  <c:v>8838.9334173912994</c:v>
                </c:pt>
                <c:pt idx="304">
                  <c:v>9175.6278782608697</c:v>
                </c:pt>
                <c:pt idx="305">
                  <c:v>9533.7993130434697</c:v>
                </c:pt>
                <c:pt idx="306">
                  <c:v>9560.2609565217299</c:v>
                </c:pt>
                <c:pt idx="307">
                  <c:v>9997.7532260869502</c:v>
                </c:pt>
                <c:pt idx="308">
                  <c:v>10366.081356521699</c:v>
                </c:pt>
                <c:pt idx="309">
                  <c:v>3493.62226956521</c:v>
                </c:pt>
                <c:pt idx="310">
                  <c:v>72.383713043478195</c:v>
                </c:pt>
                <c:pt idx="311">
                  <c:v>250.56962608695599</c:v>
                </c:pt>
                <c:pt idx="312">
                  <c:v>178.19084347826001</c:v>
                </c:pt>
                <c:pt idx="313">
                  <c:v>155.210086956521</c:v>
                </c:pt>
                <c:pt idx="314">
                  <c:v>237.32647826086901</c:v>
                </c:pt>
                <c:pt idx="315">
                  <c:v>239.890304347826</c:v>
                </c:pt>
                <c:pt idx="316">
                  <c:v>152.468765217391</c:v>
                </c:pt>
                <c:pt idx="317">
                  <c:v>137.35698260869501</c:v>
                </c:pt>
                <c:pt idx="318">
                  <c:v>159.04103478260799</c:v>
                </c:pt>
                <c:pt idx="319">
                  <c:v>159.381234782608</c:v>
                </c:pt>
                <c:pt idx="320">
                  <c:v>137.32246956521701</c:v>
                </c:pt>
                <c:pt idx="321">
                  <c:v>138.59945217391299</c:v>
                </c:pt>
                <c:pt idx="322">
                  <c:v>143.90459999999999</c:v>
                </c:pt>
                <c:pt idx="323">
                  <c:v>136.528669565217</c:v>
                </c:pt>
                <c:pt idx="324">
                  <c:v>127.200286956521</c:v>
                </c:pt>
                <c:pt idx="325">
                  <c:v>139.50665217391301</c:v>
                </c:pt>
                <c:pt idx="326">
                  <c:v>-50.610913043478199</c:v>
                </c:pt>
                <c:pt idx="327">
                  <c:v>-865.24693043478203</c:v>
                </c:pt>
                <c:pt idx="328">
                  <c:v>-831.01492173913005</c:v>
                </c:pt>
                <c:pt idx="329">
                  <c:v>-772.17511304347795</c:v>
                </c:pt>
                <c:pt idx="330">
                  <c:v>-642.04121739130403</c:v>
                </c:pt>
                <c:pt idx="331">
                  <c:v>-19.775973913043401</c:v>
                </c:pt>
                <c:pt idx="332">
                  <c:v>194.20489565217301</c:v>
                </c:pt>
                <c:pt idx="333">
                  <c:v>193.47519130434699</c:v>
                </c:pt>
                <c:pt idx="334">
                  <c:v>179.507269565217</c:v>
                </c:pt>
                <c:pt idx="335">
                  <c:v>176.83004347826</c:v>
                </c:pt>
                <c:pt idx="336">
                  <c:v>175.78972173912999</c:v>
                </c:pt>
                <c:pt idx="337">
                  <c:v>179.12762608695601</c:v>
                </c:pt>
                <c:pt idx="338">
                  <c:v>178.782495652173</c:v>
                </c:pt>
                <c:pt idx="339">
                  <c:v>176.33699999999999</c:v>
                </c:pt>
                <c:pt idx="340">
                  <c:v>177.51537391304299</c:v>
                </c:pt>
                <c:pt idx="341">
                  <c:v>177.59919130434699</c:v>
                </c:pt>
                <c:pt idx="342">
                  <c:v>176.09047826086899</c:v>
                </c:pt>
                <c:pt idx="343">
                  <c:v>177.382252173913</c:v>
                </c:pt>
                <c:pt idx="344">
                  <c:v>178.047860869565</c:v>
                </c:pt>
                <c:pt idx="345">
                  <c:v>177.57946956521701</c:v>
                </c:pt>
                <c:pt idx="346">
                  <c:v>173.23575652173901</c:v>
                </c:pt>
                <c:pt idx="347">
                  <c:v>177.18010434782599</c:v>
                </c:pt>
                <c:pt idx="348">
                  <c:v>176.61803478260799</c:v>
                </c:pt>
                <c:pt idx="349">
                  <c:v>177.53016521739099</c:v>
                </c:pt>
                <c:pt idx="350">
                  <c:v>177.939391304347</c:v>
                </c:pt>
                <c:pt idx="351">
                  <c:v>178.87124347826</c:v>
                </c:pt>
                <c:pt idx="352">
                  <c:v>177.83092173912999</c:v>
                </c:pt>
                <c:pt idx="353">
                  <c:v>178.72826086956499</c:v>
                </c:pt>
                <c:pt idx="354">
                  <c:v>177.712591304347</c:v>
                </c:pt>
                <c:pt idx="355">
                  <c:v>176.36658260869501</c:v>
                </c:pt>
                <c:pt idx="356">
                  <c:v>175.78972173912999</c:v>
                </c:pt>
                <c:pt idx="357">
                  <c:v>176.11019999999999</c:v>
                </c:pt>
                <c:pt idx="358">
                  <c:v>177.293504347826</c:v>
                </c:pt>
                <c:pt idx="359">
                  <c:v>177.65342608695599</c:v>
                </c:pt>
                <c:pt idx="360">
                  <c:v>179.09311304347801</c:v>
                </c:pt>
                <c:pt idx="361">
                  <c:v>3051.3819913043399</c:v>
                </c:pt>
                <c:pt idx="362">
                  <c:v>175.937634782608</c:v>
                </c:pt>
                <c:pt idx="363">
                  <c:v>2232.2691391304302</c:v>
                </c:pt>
                <c:pt idx="364">
                  <c:v>4066.3612956521702</c:v>
                </c:pt>
                <c:pt idx="365">
                  <c:v>5128.8897130434698</c:v>
                </c:pt>
                <c:pt idx="366">
                  <c:v>3538.0159043478202</c:v>
                </c:pt>
                <c:pt idx="367">
                  <c:v>305.65244347826001</c:v>
                </c:pt>
                <c:pt idx="368">
                  <c:v>752.77385217391304</c:v>
                </c:pt>
                <c:pt idx="369">
                  <c:v>699.959034782608</c:v>
                </c:pt>
                <c:pt idx="370">
                  <c:v>519.33748695652105</c:v>
                </c:pt>
                <c:pt idx="371">
                  <c:v>397.30429565217298</c:v>
                </c:pt>
                <c:pt idx="372">
                  <c:v>373.62834782608599</c:v>
                </c:pt>
                <c:pt idx="373">
                  <c:v>362.95395652173897</c:v>
                </c:pt>
                <c:pt idx="374">
                  <c:v>414.437556521739</c:v>
                </c:pt>
                <c:pt idx="375">
                  <c:v>269.28555652173901</c:v>
                </c:pt>
                <c:pt idx="376">
                  <c:v>305.34182608695602</c:v>
                </c:pt>
                <c:pt idx="377">
                  <c:v>280.90166086956498</c:v>
                </c:pt>
                <c:pt idx="378">
                  <c:v>214.65140869565201</c:v>
                </c:pt>
                <c:pt idx="379">
                  <c:v>234.11183478260801</c:v>
                </c:pt>
                <c:pt idx="380">
                  <c:v>228.43690434782599</c:v>
                </c:pt>
                <c:pt idx="381">
                  <c:v>218.45277391304299</c:v>
                </c:pt>
                <c:pt idx="382">
                  <c:v>221.42582608695599</c:v>
                </c:pt>
                <c:pt idx="383">
                  <c:v>211.993904347826</c:v>
                </c:pt>
                <c:pt idx="384">
                  <c:v>185.783713043478</c:v>
                </c:pt>
                <c:pt idx="385">
                  <c:v>164.53846956521701</c:v>
                </c:pt>
                <c:pt idx="386">
                  <c:v>173.65484347826001</c:v>
                </c:pt>
                <c:pt idx="387">
                  <c:v>175.89819130434699</c:v>
                </c:pt>
                <c:pt idx="388">
                  <c:v>177.86050434782601</c:v>
                </c:pt>
                <c:pt idx="389">
                  <c:v>176.75115652173901</c:v>
                </c:pt>
                <c:pt idx="390">
                  <c:v>176.69692173913</c:v>
                </c:pt>
                <c:pt idx="391">
                  <c:v>177.86050434782601</c:v>
                </c:pt>
                <c:pt idx="392">
                  <c:v>174.45850434782599</c:v>
                </c:pt>
                <c:pt idx="393">
                  <c:v>175.725626086956</c:v>
                </c:pt>
                <c:pt idx="394">
                  <c:v>177.24913043478199</c:v>
                </c:pt>
                <c:pt idx="395">
                  <c:v>177.732313043478</c:v>
                </c:pt>
                <c:pt idx="396">
                  <c:v>-2537.9265130434701</c:v>
                </c:pt>
                <c:pt idx="397">
                  <c:v>-3254.4961826086901</c:v>
                </c:pt>
                <c:pt idx="398">
                  <c:v>-3853.91872173913</c:v>
                </c:pt>
                <c:pt idx="399">
                  <c:v>-4009.4049130434701</c:v>
                </c:pt>
                <c:pt idx="400">
                  <c:v>-4278.25659130434</c:v>
                </c:pt>
                <c:pt idx="401">
                  <c:v>-4278.1875652173903</c:v>
                </c:pt>
                <c:pt idx="402">
                  <c:v>-3244.6944782608598</c:v>
                </c:pt>
                <c:pt idx="403">
                  <c:v>58.603147826086897</c:v>
                </c:pt>
                <c:pt idx="404">
                  <c:v>176.80539130434701</c:v>
                </c:pt>
                <c:pt idx="405">
                  <c:v>176.61310434782601</c:v>
                </c:pt>
                <c:pt idx="406">
                  <c:v>174.798704347826</c:v>
                </c:pt>
                <c:pt idx="407">
                  <c:v>174.43878260869499</c:v>
                </c:pt>
                <c:pt idx="408">
                  <c:v>177.26392173913001</c:v>
                </c:pt>
                <c:pt idx="409">
                  <c:v>176.62789565217301</c:v>
                </c:pt>
                <c:pt idx="410">
                  <c:v>156.181382608695</c:v>
                </c:pt>
                <c:pt idx="411">
                  <c:v>194.82613043478199</c:v>
                </c:pt>
                <c:pt idx="412">
                  <c:v>504.46236521739098</c:v>
                </c:pt>
                <c:pt idx="413">
                  <c:v>670.115113043478</c:v>
                </c:pt>
                <c:pt idx="414">
                  <c:v>1410.02546086956</c:v>
                </c:pt>
                <c:pt idx="415">
                  <c:v>2780.8391739130402</c:v>
                </c:pt>
                <c:pt idx="416">
                  <c:v>3358.6220347826002</c:v>
                </c:pt>
                <c:pt idx="417">
                  <c:v>4045.0667478260798</c:v>
                </c:pt>
                <c:pt idx="418">
                  <c:v>468.26804347825998</c:v>
                </c:pt>
                <c:pt idx="419">
                  <c:v>615.26402608695605</c:v>
                </c:pt>
                <c:pt idx="420">
                  <c:v>608.45509565217299</c:v>
                </c:pt>
                <c:pt idx="421">
                  <c:v>268.66432173913</c:v>
                </c:pt>
                <c:pt idx="422">
                  <c:v>350.53912173913</c:v>
                </c:pt>
                <c:pt idx="423">
                  <c:v>288.30717391304302</c:v>
                </c:pt>
                <c:pt idx="424">
                  <c:v>285.40314782608698</c:v>
                </c:pt>
                <c:pt idx="425">
                  <c:v>261.54970434782598</c:v>
                </c:pt>
                <c:pt idx="426">
                  <c:v>229.10251304347801</c:v>
                </c:pt>
                <c:pt idx="427">
                  <c:v>155.60945217391301</c:v>
                </c:pt>
                <c:pt idx="428">
                  <c:v>124.148347826086</c:v>
                </c:pt>
                <c:pt idx="429">
                  <c:v>107.503199999999</c:v>
                </c:pt>
                <c:pt idx="430">
                  <c:v>140.61106956521701</c:v>
                </c:pt>
                <c:pt idx="431">
                  <c:v>172.02286956521701</c:v>
                </c:pt>
                <c:pt idx="432">
                  <c:v>174.74940000000001</c:v>
                </c:pt>
                <c:pt idx="433">
                  <c:v>175.50375652173901</c:v>
                </c:pt>
                <c:pt idx="434">
                  <c:v>175.68618260869499</c:v>
                </c:pt>
                <c:pt idx="435">
                  <c:v>175.198069565217</c:v>
                </c:pt>
                <c:pt idx="436">
                  <c:v>176.35672173912999</c:v>
                </c:pt>
                <c:pt idx="437">
                  <c:v>174.566973913043</c:v>
                </c:pt>
                <c:pt idx="438">
                  <c:v>174.06899999999999</c:v>
                </c:pt>
                <c:pt idx="439">
                  <c:v>175.03043478260801</c:v>
                </c:pt>
                <c:pt idx="440">
                  <c:v>172.935</c:v>
                </c:pt>
                <c:pt idx="441">
                  <c:v>175.972147826086</c:v>
                </c:pt>
                <c:pt idx="442">
                  <c:v>175.68125217391301</c:v>
                </c:pt>
                <c:pt idx="443">
                  <c:v>175.12411304347799</c:v>
                </c:pt>
                <c:pt idx="444">
                  <c:v>175.991869565217</c:v>
                </c:pt>
                <c:pt idx="445">
                  <c:v>177.500582608695</c:v>
                </c:pt>
                <c:pt idx="446">
                  <c:v>176.17922608695599</c:v>
                </c:pt>
                <c:pt idx="447">
                  <c:v>176.15457391304301</c:v>
                </c:pt>
                <c:pt idx="448">
                  <c:v>175.567852173913</c:v>
                </c:pt>
                <c:pt idx="449">
                  <c:v>173.94080869565201</c:v>
                </c:pt>
                <c:pt idx="450">
                  <c:v>175.055086956521</c:v>
                </c:pt>
                <c:pt idx="451">
                  <c:v>181.124452173913</c:v>
                </c:pt>
                <c:pt idx="452">
                  <c:v>170.16409565217299</c:v>
                </c:pt>
                <c:pt idx="453">
                  <c:v>173.004026086956</c:v>
                </c:pt>
                <c:pt idx="454">
                  <c:v>154.11553043478199</c:v>
                </c:pt>
                <c:pt idx="455">
                  <c:v>172.76736521739099</c:v>
                </c:pt>
                <c:pt idx="456">
                  <c:v>219.48816521739101</c:v>
                </c:pt>
                <c:pt idx="457">
                  <c:v>384.41120869565202</c:v>
                </c:pt>
                <c:pt idx="458">
                  <c:v>494.36976521739098</c:v>
                </c:pt>
                <c:pt idx="459">
                  <c:v>593.65886086956505</c:v>
                </c:pt>
                <c:pt idx="460">
                  <c:v>903.778278260869</c:v>
                </c:pt>
                <c:pt idx="461">
                  <c:v>1529.3321217391299</c:v>
                </c:pt>
                <c:pt idx="462">
                  <c:v>3007.1559913043402</c:v>
                </c:pt>
                <c:pt idx="463">
                  <c:v>3463.7783478260799</c:v>
                </c:pt>
                <c:pt idx="464">
                  <c:v>3682.5959739130399</c:v>
                </c:pt>
                <c:pt idx="465">
                  <c:v>3851.6309999999999</c:v>
                </c:pt>
                <c:pt idx="466">
                  <c:v>4240.3711304347798</c:v>
                </c:pt>
                <c:pt idx="467">
                  <c:v>4355.3390086956497</c:v>
                </c:pt>
                <c:pt idx="468">
                  <c:v>4718.35706086956</c:v>
                </c:pt>
                <c:pt idx="469">
                  <c:v>4866.8371043478201</c:v>
                </c:pt>
                <c:pt idx="470">
                  <c:v>5251.1102608695601</c:v>
                </c:pt>
                <c:pt idx="471">
                  <c:v>5629.19572173913</c:v>
                </c:pt>
                <c:pt idx="472">
                  <c:v>5891.7463043478201</c:v>
                </c:pt>
                <c:pt idx="473">
                  <c:v>6048.5834347826003</c:v>
                </c:pt>
                <c:pt idx="474">
                  <c:v>6260.0103391304301</c:v>
                </c:pt>
                <c:pt idx="475">
                  <c:v>6470.0813739130399</c:v>
                </c:pt>
                <c:pt idx="476">
                  <c:v>6977.8274086956499</c:v>
                </c:pt>
                <c:pt idx="477">
                  <c:v>7181.9819217391296</c:v>
                </c:pt>
                <c:pt idx="478">
                  <c:v>7237.3556347825997</c:v>
                </c:pt>
                <c:pt idx="479">
                  <c:v>7605.6443217391297</c:v>
                </c:pt>
                <c:pt idx="480">
                  <c:v>7877.7796695652096</c:v>
                </c:pt>
                <c:pt idx="481">
                  <c:v>7873.5000521739103</c:v>
                </c:pt>
                <c:pt idx="482">
                  <c:v>7805.7065739130403</c:v>
                </c:pt>
                <c:pt idx="483">
                  <c:v>7680.33054782608</c:v>
                </c:pt>
                <c:pt idx="484">
                  <c:v>7829.1507913043397</c:v>
                </c:pt>
                <c:pt idx="485">
                  <c:v>256.21004347825999</c:v>
                </c:pt>
                <c:pt idx="486">
                  <c:v>300.80089565217298</c:v>
                </c:pt>
                <c:pt idx="487">
                  <c:v>286.418817391304</c:v>
                </c:pt>
                <c:pt idx="488">
                  <c:v>221.95338260869499</c:v>
                </c:pt>
                <c:pt idx="489">
                  <c:v>136.23777391304299</c:v>
                </c:pt>
                <c:pt idx="490">
                  <c:v>102.48401739130399</c:v>
                </c:pt>
                <c:pt idx="491">
                  <c:v>112.507591304347</c:v>
                </c:pt>
                <c:pt idx="492">
                  <c:v>177.89994782608599</c:v>
                </c:pt>
                <c:pt idx="493">
                  <c:v>182.65781739130401</c:v>
                </c:pt>
                <c:pt idx="494">
                  <c:v>303.84790434782599</c:v>
                </c:pt>
                <c:pt idx="495">
                  <c:v>207.21631304347801</c:v>
                </c:pt>
                <c:pt idx="496">
                  <c:v>173.319573913043</c:v>
                </c:pt>
                <c:pt idx="497">
                  <c:v>170.30707826086899</c:v>
                </c:pt>
                <c:pt idx="498">
                  <c:v>171.54954782608601</c:v>
                </c:pt>
                <c:pt idx="499">
                  <c:v>168.18206086956499</c:v>
                </c:pt>
                <c:pt idx="500">
                  <c:v>174.532460869565</c:v>
                </c:pt>
                <c:pt idx="501">
                  <c:v>174.56204347825999</c:v>
                </c:pt>
                <c:pt idx="502">
                  <c:v>173.52172173912999</c:v>
                </c:pt>
                <c:pt idx="503">
                  <c:v>177.20968695652101</c:v>
                </c:pt>
                <c:pt idx="504">
                  <c:v>174.34510434782601</c:v>
                </c:pt>
                <c:pt idx="505">
                  <c:v>175.498826086956</c:v>
                </c:pt>
                <c:pt idx="506">
                  <c:v>172.74764347825999</c:v>
                </c:pt>
                <c:pt idx="507">
                  <c:v>177.081495652173</c:v>
                </c:pt>
                <c:pt idx="508">
                  <c:v>173.600608695652</c:v>
                </c:pt>
                <c:pt idx="509">
                  <c:v>174.88252173913</c:v>
                </c:pt>
                <c:pt idx="510">
                  <c:v>176.24332173913001</c:v>
                </c:pt>
                <c:pt idx="511">
                  <c:v>177.68793913043399</c:v>
                </c:pt>
                <c:pt idx="512">
                  <c:v>176.06582608695601</c:v>
                </c:pt>
                <c:pt idx="513">
                  <c:v>178.856452173913</c:v>
                </c:pt>
                <c:pt idx="514">
                  <c:v>172.580008695652</c:v>
                </c:pt>
                <c:pt idx="515">
                  <c:v>177.855573913043</c:v>
                </c:pt>
                <c:pt idx="516">
                  <c:v>178.85152173912999</c:v>
                </c:pt>
                <c:pt idx="517">
                  <c:v>171.06143478260799</c:v>
                </c:pt>
                <c:pt idx="518">
                  <c:v>176.23346086956499</c:v>
                </c:pt>
                <c:pt idx="519">
                  <c:v>177.308295652173</c:v>
                </c:pt>
                <c:pt idx="520">
                  <c:v>175.267095652173</c:v>
                </c:pt>
                <c:pt idx="521">
                  <c:v>177.00260869565199</c:v>
                </c:pt>
                <c:pt idx="522">
                  <c:v>176.47012173913001</c:v>
                </c:pt>
                <c:pt idx="523">
                  <c:v>175.82916521739099</c:v>
                </c:pt>
                <c:pt idx="524">
                  <c:v>175.82423478260799</c:v>
                </c:pt>
                <c:pt idx="525">
                  <c:v>177.52523478260801</c:v>
                </c:pt>
                <c:pt idx="526">
                  <c:v>178.41271304347799</c:v>
                </c:pt>
                <c:pt idx="527">
                  <c:v>175.96228695652101</c:v>
                </c:pt>
                <c:pt idx="528">
                  <c:v>174.11337391304301</c:v>
                </c:pt>
                <c:pt idx="529">
                  <c:v>176.91386086956501</c:v>
                </c:pt>
                <c:pt idx="530">
                  <c:v>175.92284347826001</c:v>
                </c:pt>
                <c:pt idx="531">
                  <c:v>177.30336521739099</c:v>
                </c:pt>
                <c:pt idx="532">
                  <c:v>173.62526086956501</c:v>
                </c:pt>
                <c:pt idx="533">
                  <c:v>176.27783478260801</c:v>
                </c:pt>
                <c:pt idx="534">
                  <c:v>178.58527826086899</c:v>
                </c:pt>
                <c:pt idx="535">
                  <c:v>177.05684347825999</c:v>
                </c:pt>
                <c:pt idx="536">
                  <c:v>175.94256521739101</c:v>
                </c:pt>
                <c:pt idx="537">
                  <c:v>173.43297391304301</c:v>
                </c:pt>
                <c:pt idx="538">
                  <c:v>175.567852173913</c:v>
                </c:pt>
                <c:pt idx="539">
                  <c:v>174.073930434782</c:v>
                </c:pt>
                <c:pt idx="540">
                  <c:v>284.81149565217299</c:v>
                </c:pt>
                <c:pt idx="541">
                  <c:v>292.58186086956499</c:v>
                </c:pt>
                <c:pt idx="542">
                  <c:v>394.91796521739099</c:v>
                </c:pt>
                <c:pt idx="543">
                  <c:v>438.17266956521701</c:v>
                </c:pt>
                <c:pt idx="544">
                  <c:v>817.59427826086903</c:v>
                </c:pt>
                <c:pt idx="545">
                  <c:v>1914.85760869565</c:v>
                </c:pt>
                <c:pt idx="546">
                  <c:v>3209.6242956521701</c:v>
                </c:pt>
                <c:pt idx="547">
                  <c:v>6353.9745652173897</c:v>
                </c:pt>
                <c:pt idx="548">
                  <c:v>6231.8920695652096</c:v>
                </c:pt>
                <c:pt idx="549">
                  <c:v>7320.9215739130404</c:v>
                </c:pt>
                <c:pt idx="550">
                  <c:v>7479.0504782608696</c:v>
                </c:pt>
                <c:pt idx="551">
                  <c:v>7771.9676086956497</c:v>
                </c:pt>
                <c:pt idx="552">
                  <c:v>8168.1576260869497</c:v>
                </c:pt>
                <c:pt idx="553">
                  <c:v>8658.2674956521696</c:v>
                </c:pt>
                <c:pt idx="554">
                  <c:v>8898.42897391304</c:v>
                </c:pt>
                <c:pt idx="555">
                  <c:v>551.23739999999998</c:v>
                </c:pt>
                <c:pt idx="556">
                  <c:v>503.17552173912998</c:v>
                </c:pt>
                <c:pt idx="557">
                  <c:v>440.34206086956499</c:v>
                </c:pt>
                <c:pt idx="558">
                  <c:v>370.86730434782601</c:v>
                </c:pt>
                <c:pt idx="559">
                  <c:v>322.58355652173901</c:v>
                </c:pt>
                <c:pt idx="560">
                  <c:v>181.71117391304301</c:v>
                </c:pt>
                <c:pt idx="561">
                  <c:v>162.773373913043</c:v>
                </c:pt>
                <c:pt idx="562">
                  <c:v>167.30444347826</c:v>
                </c:pt>
                <c:pt idx="563">
                  <c:v>167.17625217391301</c:v>
                </c:pt>
                <c:pt idx="564">
                  <c:v>168.837808695652</c:v>
                </c:pt>
                <c:pt idx="565">
                  <c:v>159.381234782608</c:v>
                </c:pt>
                <c:pt idx="566">
                  <c:v>-89.669817391304306</c:v>
                </c:pt>
                <c:pt idx="567">
                  <c:v>-455.98140000000001</c:v>
                </c:pt>
                <c:pt idx="568">
                  <c:v>-616.84176521739096</c:v>
                </c:pt>
                <c:pt idx="569">
                  <c:v>-690.71446956521697</c:v>
                </c:pt>
                <c:pt idx="570">
                  <c:v>-313.34885217391297</c:v>
                </c:pt>
                <c:pt idx="571">
                  <c:v>-172.67861739130399</c:v>
                </c:pt>
                <c:pt idx="572">
                  <c:v>-56.305565217391297</c:v>
                </c:pt>
                <c:pt idx="573">
                  <c:v>99.062295652173901</c:v>
                </c:pt>
                <c:pt idx="574">
                  <c:v>178.363408695652</c:v>
                </c:pt>
                <c:pt idx="575">
                  <c:v>180.177808695652</c:v>
                </c:pt>
                <c:pt idx="576">
                  <c:v>180.946956521739</c:v>
                </c:pt>
                <c:pt idx="577">
                  <c:v>176.50956521739101</c:v>
                </c:pt>
                <c:pt idx="578">
                  <c:v>175.779860869565</c:v>
                </c:pt>
                <c:pt idx="579">
                  <c:v>175.38542608695599</c:v>
                </c:pt>
                <c:pt idx="580">
                  <c:v>177.07163478260799</c:v>
                </c:pt>
                <c:pt idx="581">
                  <c:v>177.446347826086</c:v>
                </c:pt>
                <c:pt idx="582">
                  <c:v>177.63863478260799</c:v>
                </c:pt>
                <c:pt idx="583">
                  <c:v>176.60324347826</c:v>
                </c:pt>
                <c:pt idx="584">
                  <c:v>175.53826956521701</c:v>
                </c:pt>
                <c:pt idx="585">
                  <c:v>177.03219130434701</c:v>
                </c:pt>
                <c:pt idx="586">
                  <c:v>176.203878260869</c:v>
                </c:pt>
                <c:pt idx="587">
                  <c:v>175.93270434782599</c:v>
                </c:pt>
                <c:pt idx="588">
                  <c:v>176.430678260869</c:v>
                </c:pt>
                <c:pt idx="589">
                  <c:v>176.47012173913001</c:v>
                </c:pt>
                <c:pt idx="590">
                  <c:v>177.20968695652101</c:v>
                </c:pt>
                <c:pt idx="591">
                  <c:v>178.013347826086</c:v>
                </c:pt>
                <c:pt idx="592">
                  <c:v>177.05191304347801</c:v>
                </c:pt>
                <c:pt idx="593">
                  <c:v>176.041173913043</c:v>
                </c:pt>
                <c:pt idx="594">
                  <c:v>175.12411304347799</c:v>
                </c:pt>
                <c:pt idx="595">
                  <c:v>179.89677391304301</c:v>
                </c:pt>
                <c:pt idx="596">
                  <c:v>177.96404347826001</c:v>
                </c:pt>
                <c:pt idx="597">
                  <c:v>178.254939130434</c:v>
                </c:pt>
                <c:pt idx="598">
                  <c:v>177.69286956521699</c:v>
                </c:pt>
                <c:pt idx="599">
                  <c:v>179.684765217391</c:v>
                </c:pt>
                <c:pt idx="600">
                  <c:v>173.950669565217</c:v>
                </c:pt>
                <c:pt idx="601">
                  <c:v>176.29755652173901</c:v>
                </c:pt>
                <c:pt idx="602">
                  <c:v>176.86455652173899</c:v>
                </c:pt>
                <c:pt idx="603">
                  <c:v>178.693747826086</c:v>
                </c:pt>
                <c:pt idx="604">
                  <c:v>178.225356521739</c:v>
                </c:pt>
                <c:pt idx="605">
                  <c:v>348.8184</c:v>
                </c:pt>
                <c:pt idx="606">
                  <c:v>378.65739130434702</c:v>
                </c:pt>
                <c:pt idx="607">
                  <c:v>379.298347826086</c:v>
                </c:pt>
                <c:pt idx="608">
                  <c:v>353.95591304347801</c:v>
                </c:pt>
                <c:pt idx="609">
                  <c:v>352.79726086956498</c:v>
                </c:pt>
                <c:pt idx="610">
                  <c:v>345.23890434782601</c:v>
                </c:pt>
                <c:pt idx="611">
                  <c:v>347.80766086956498</c:v>
                </c:pt>
                <c:pt idx="612">
                  <c:v>345.672782608695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BE-854D-8704-FBAA5A76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17983"/>
        <c:axId val="266419615"/>
      </c:scatterChart>
      <c:scatterChart>
        <c:scatterStyle val="smoothMarker"/>
        <c:varyColors val="0"/>
        <c:ser>
          <c:idx val="1"/>
          <c:order val="1"/>
          <c:tx>
            <c:strRef>
              <c:f>'20200214-155819-neoprene_92mm_o'!$C$1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'20200214-155819-neoprene_92mm_o'!$A$2:$A$614</c:f>
              <c:strCache>
                <c:ptCount val="613"/>
                <c:pt idx="0">
                  <c:v>2020-02-14 15:53:41:884714</c:v>
                </c:pt>
                <c:pt idx="1">
                  <c:v>2020-02-14 15:53:42:144829</c:v>
                </c:pt>
                <c:pt idx="2">
                  <c:v>2020-02-14 15:53:42:403497</c:v>
                </c:pt>
                <c:pt idx="3">
                  <c:v>2020-02-14 15:53:42:662224</c:v>
                </c:pt>
                <c:pt idx="4">
                  <c:v>2020-02-14 15:53:42:921465</c:v>
                </c:pt>
                <c:pt idx="5">
                  <c:v>2020-02-14 15:53:43:180089</c:v>
                </c:pt>
                <c:pt idx="6">
                  <c:v>2020-02-14 15:53:43:439447</c:v>
                </c:pt>
                <c:pt idx="7">
                  <c:v>2020-02-14 15:53:43:698290</c:v>
                </c:pt>
                <c:pt idx="8">
                  <c:v>2020-02-14 15:53:44:214153</c:v>
                </c:pt>
                <c:pt idx="9">
                  <c:v>2020-02-14 15:53:44:472857</c:v>
                </c:pt>
                <c:pt idx="10">
                  <c:v>2020-02-14 15:53:44:732293</c:v>
                </c:pt>
                <c:pt idx="11">
                  <c:v>2020-02-14 15:53:44:990992</c:v>
                </c:pt>
                <c:pt idx="12">
                  <c:v>2020-02-14 15:53:45:249868</c:v>
                </c:pt>
                <c:pt idx="13">
                  <c:v>2020-02-14 15:53:45:508936</c:v>
                </c:pt>
                <c:pt idx="14">
                  <c:v>2020-02-14 15:53:45:767352</c:v>
                </c:pt>
                <c:pt idx="15">
                  <c:v>2020-02-14 15:53:46:025979</c:v>
                </c:pt>
                <c:pt idx="16">
                  <c:v>2020-02-14 15:53:46:284716</c:v>
                </c:pt>
                <c:pt idx="17">
                  <c:v>2020-02-14 15:53:46:543392</c:v>
                </c:pt>
                <c:pt idx="18">
                  <c:v>2020-02-14 15:53:46:802176</c:v>
                </c:pt>
                <c:pt idx="19">
                  <c:v>2020-02-14 15:53:47:061610</c:v>
                </c:pt>
                <c:pt idx="20">
                  <c:v>2020-02-14 15:53:47:321205</c:v>
                </c:pt>
                <c:pt idx="21">
                  <c:v>2020-02-14 15:53:47:579846</c:v>
                </c:pt>
                <c:pt idx="22">
                  <c:v>2020-02-14 15:53:47:838462</c:v>
                </c:pt>
                <c:pt idx="23">
                  <c:v>2020-02-14 15:53:48:097183</c:v>
                </c:pt>
                <c:pt idx="24">
                  <c:v>2020-02-14 15:53:48:614279</c:v>
                </c:pt>
                <c:pt idx="25">
                  <c:v>2020-02-14 15:53:48:873032</c:v>
                </c:pt>
                <c:pt idx="26">
                  <c:v>2020-02-14 15:53:49:131783</c:v>
                </c:pt>
                <c:pt idx="27">
                  <c:v>2020-02-14 15:53:49:391221</c:v>
                </c:pt>
                <c:pt idx="28">
                  <c:v>2020-02-14 15:53:49:649826</c:v>
                </c:pt>
                <c:pt idx="29">
                  <c:v>2020-02-14 15:53:49:909495</c:v>
                </c:pt>
                <c:pt idx="30">
                  <c:v>2020-02-14 15:53:50:168185</c:v>
                </c:pt>
                <c:pt idx="31">
                  <c:v>2020-02-14 15:53:50:685463</c:v>
                </c:pt>
                <c:pt idx="32">
                  <c:v>2020-02-14 15:53:50:945434</c:v>
                </c:pt>
                <c:pt idx="33">
                  <c:v>2020-02-14 15:53:51:204336</c:v>
                </c:pt>
                <c:pt idx="34">
                  <c:v>2020-02-14 15:53:51:463084</c:v>
                </c:pt>
                <c:pt idx="35">
                  <c:v>2020-02-14 15:53:51:723625</c:v>
                </c:pt>
                <c:pt idx="36">
                  <c:v>2020-02-14 15:53:51:983465</c:v>
                </c:pt>
                <c:pt idx="37">
                  <c:v>2020-02-14 15:53:52:242233</c:v>
                </c:pt>
                <c:pt idx="38">
                  <c:v>2020-02-14 15:53:52:501538</c:v>
                </c:pt>
                <c:pt idx="39">
                  <c:v>2020-02-14 15:53:52:760083</c:v>
                </c:pt>
                <c:pt idx="40">
                  <c:v>2020-02-14 15:53:53:019443</c:v>
                </c:pt>
                <c:pt idx="41">
                  <c:v>2020-02-14 15:53:53:279309</c:v>
                </c:pt>
                <c:pt idx="42">
                  <c:v>2020-02-14 15:53:53:794326</c:v>
                </c:pt>
                <c:pt idx="43">
                  <c:v>2020-02-14 15:53:54:053036</c:v>
                </c:pt>
                <c:pt idx="44">
                  <c:v>2020-02-14 15:53:54:312922</c:v>
                </c:pt>
                <c:pt idx="45">
                  <c:v>2020-02-14 15:53:54:571624</c:v>
                </c:pt>
                <c:pt idx="46">
                  <c:v>2020-02-14 15:53:54:830134</c:v>
                </c:pt>
                <c:pt idx="47">
                  <c:v>2020-02-14 15:53:55:089593</c:v>
                </c:pt>
                <c:pt idx="48">
                  <c:v>2020-02-14 15:53:55:348253</c:v>
                </c:pt>
                <c:pt idx="49">
                  <c:v>2020-02-14 15:53:55:864387</c:v>
                </c:pt>
                <c:pt idx="50">
                  <c:v>2020-02-14 15:53:56:123083</c:v>
                </c:pt>
                <c:pt idx="51">
                  <c:v>2020-02-14 15:53:56:381814</c:v>
                </c:pt>
                <c:pt idx="52">
                  <c:v>2020-02-14 15:53:56:640505</c:v>
                </c:pt>
                <c:pt idx="53">
                  <c:v>2020-02-14 15:53:56:899850</c:v>
                </c:pt>
                <c:pt idx="54">
                  <c:v>2020-02-14 15:53:57:158482</c:v>
                </c:pt>
                <c:pt idx="55">
                  <c:v>2020-02-14 15:53:57:674283</c:v>
                </c:pt>
                <c:pt idx="56">
                  <c:v>2020-02-14 15:53:57:933027</c:v>
                </c:pt>
                <c:pt idx="57">
                  <c:v>2020-02-14 15:53:58:191733</c:v>
                </c:pt>
                <c:pt idx="58">
                  <c:v>2020-02-14 15:53:58:450267</c:v>
                </c:pt>
                <c:pt idx="59">
                  <c:v>2020-02-14 15:53:58:711145</c:v>
                </c:pt>
                <c:pt idx="60">
                  <c:v>2020-02-14 15:53:58:969675</c:v>
                </c:pt>
                <c:pt idx="61">
                  <c:v>2020-02-14 15:53:59:229647</c:v>
                </c:pt>
                <c:pt idx="62">
                  <c:v>2020-02-14 15:53:59:488202</c:v>
                </c:pt>
                <c:pt idx="63">
                  <c:v>2020-02-14 15:53:59:746933</c:v>
                </c:pt>
                <c:pt idx="64">
                  <c:v>2020-02-14 15:54:02:504400</c:v>
                </c:pt>
                <c:pt idx="65">
                  <c:v>2020-02-14 15:54:02:763160</c:v>
                </c:pt>
                <c:pt idx="66">
                  <c:v>2020-02-14 15:54:03:023002</c:v>
                </c:pt>
                <c:pt idx="67">
                  <c:v>2020-02-14 15:54:03:281758</c:v>
                </c:pt>
                <c:pt idx="68">
                  <c:v>2020-02-14 15:54:03:540293</c:v>
                </c:pt>
                <c:pt idx="69">
                  <c:v>2020-02-14 15:54:03:799798</c:v>
                </c:pt>
                <c:pt idx="70">
                  <c:v>2020-02-14 15:54:04:058318</c:v>
                </c:pt>
                <c:pt idx="71">
                  <c:v>2020-02-14 15:54:04:574076</c:v>
                </c:pt>
                <c:pt idx="72">
                  <c:v>2020-02-14 15:54:04:832860</c:v>
                </c:pt>
                <c:pt idx="73">
                  <c:v>2020-02-14 15:54:05:092784</c:v>
                </c:pt>
                <c:pt idx="74">
                  <c:v>2020-02-14 15:54:05:351609</c:v>
                </c:pt>
                <c:pt idx="75">
                  <c:v>2020-02-14 15:54:05:611012</c:v>
                </c:pt>
                <c:pt idx="76">
                  <c:v>2020-02-14 15:54:05:869639</c:v>
                </c:pt>
                <c:pt idx="77">
                  <c:v>2020-02-14 15:54:06:128277</c:v>
                </c:pt>
                <c:pt idx="78">
                  <c:v>2020-02-14 15:54:06:644409</c:v>
                </c:pt>
                <c:pt idx="79">
                  <c:v>2020-02-14 15:54:06:903230</c:v>
                </c:pt>
                <c:pt idx="80">
                  <c:v>2020-02-14 15:54:07:161881</c:v>
                </c:pt>
                <c:pt idx="81">
                  <c:v>2020-02-14 15:54:07:421976</c:v>
                </c:pt>
                <c:pt idx="82">
                  <c:v>2020-02-14 15:54:07:680529</c:v>
                </c:pt>
                <c:pt idx="83">
                  <c:v>2020-02-14 15:54:07:941267</c:v>
                </c:pt>
                <c:pt idx="84">
                  <c:v>2020-02-14 15:54:08:199863</c:v>
                </c:pt>
                <c:pt idx="85">
                  <c:v>2020-02-14 15:54:08:458483</c:v>
                </c:pt>
                <c:pt idx="86">
                  <c:v>2020-02-14 15:54:08:974305</c:v>
                </c:pt>
                <c:pt idx="87">
                  <c:v>2020-02-14 15:54:09:233011</c:v>
                </c:pt>
                <c:pt idx="88">
                  <c:v>2020-02-14 15:54:09:492492</c:v>
                </c:pt>
                <c:pt idx="89">
                  <c:v>2020-02-14 15:54:09:751855</c:v>
                </c:pt>
                <c:pt idx="90">
                  <c:v>2020-02-14 15:54:10:010508</c:v>
                </c:pt>
                <c:pt idx="91">
                  <c:v>2020-02-14 15:54:10:269874</c:v>
                </c:pt>
                <c:pt idx="92">
                  <c:v>2020-02-14 15:54:10:528427</c:v>
                </c:pt>
                <c:pt idx="93">
                  <c:v>2020-02-14 15:54:10:788545</c:v>
                </c:pt>
                <c:pt idx="94">
                  <c:v>2020-02-14 15:54:11:304092</c:v>
                </c:pt>
                <c:pt idx="95">
                  <c:v>2020-02-14 15:54:11:562774</c:v>
                </c:pt>
                <c:pt idx="96">
                  <c:v>2020-02-14 15:54:11:822727</c:v>
                </c:pt>
                <c:pt idx="97">
                  <c:v>2020-02-14 15:54:12:081411</c:v>
                </c:pt>
                <c:pt idx="98">
                  <c:v>2020-02-14 15:54:12:340035</c:v>
                </c:pt>
                <c:pt idx="99">
                  <c:v>2020-02-14 15:54:12:599340</c:v>
                </c:pt>
                <c:pt idx="100">
                  <c:v>2020-02-14 15:54:13:114319</c:v>
                </c:pt>
                <c:pt idx="101">
                  <c:v>2020-02-14 15:54:13:373034</c:v>
                </c:pt>
                <c:pt idx="102">
                  <c:v>2020-02-14 15:54:13:631788</c:v>
                </c:pt>
                <c:pt idx="103">
                  <c:v>2020-02-14 15:54:13:890363</c:v>
                </c:pt>
                <c:pt idx="104">
                  <c:v>2020-02-14 15:54:14:406865</c:v>
                </c:pt>
                <c:pt idx="105">
                  <c:v>2020-02-14 15:54:15:479297</c:v>
                </c:pt>
                <c:pt idx="106">
                  <c:v>2020-02-14 15:54:15:994241</c:v>
                </c:pt>
                <c:pt idx="107">
                  <c:v>2020-02-14 15:54:16:252902</c:v>
                </c:pt>
                <c:pt idx="108">
                  <c:v>2020-02-14 15:54:16:512314</c:v>
                </c:pt>
                <c:pt idx="109">
                  <c:v>2020-02-14 15:54:16:771619</c:v>
                </c:pt>
                <c:pt idx="110">
                  <c:v>2020-02-14 15:54:17:030241</c:v>
                </c:pt>
                <c:pt idx="111">
                  <c:v>2020-02-14 15:54:17:289655</c:v>
                </c:pt>
                <c:pt idx="112">
                  <c:v>2020-02-14 15:54:17:548303</c:v>
                </c:pt>
                <c:pt idx="113">
                  <c:v>2020-02-14 15:54:17:806956</c:v>
                </c:pt>
                <c:pt idx="114">
                  <c:v>2020-02-14 15:54:21:839598</c:v>
                </c:pt>
                <c:pt idx="115">
                  <c:v>2020-02-14 15:54:22:098234</c:v>
                </c:pt>
                <c:pt idx="116">
                  <c:v>2020-02-14 15:54:22:615336</c:v>
                </c:pt>
                <c:pt idx="117">
                  <c:v>2020-02-14 15:54:22:874134</c:v>
                </c:pt>
                <c:pt idx="118">
                  <c:v>2020-02-14 15:54:23:132895</c:v>
                </c:pt>
                <c:pt idx="119">
                  <c:v>2020-02-14 15:54:23:392250</c:v>
                </c:pt>
                <c:pt idx="120">
                  <c:v>2020-02-14 15:54:23:650975</c:v>
                </c:pt>
                <c:pt idx="121">
                  <c:v>2020-02-14 15:54:23:910806</c:v>
                </c:pt>
                <c:pt idx="122">
                  <c:v>2020-02-14 15:54:24:169419</c:v>
                </c:pt>
                <c:pt idx="123">
                  <c:v>2020-02-14 15:54:24:428123</c:v>
                </c:pt>
                <c:pt idx="124">
                  <c:v>2020-02-14 15:54:24:944436</c:v>
                </c:pt>
                <c:pt idx="125">
                  <c:v>2020-02-14 15:54:25:203377</c:v>
                </c:pt>
                <c:pt idx="126">
                  <c:v>2020-02-14 15:54:25:463290</c:v>
                </c:pt>
                <c:pt idx="127">
                  <c:v>2020-02-14 15:54:25:722021</c:v>
                </c:pt>
                <c:pt idx="128">
                  <c:v>2020-02-14 15:54:25:980536</c:v>
                </c:pt>
                <c:pt idx="129">
                  <c:v>2020-02-14 15:54:26:241272</c:v>
                </c:pt>
                <c:pt idx="130">
                  <c:v>2020-02-14 15:54:26:500590</c:v>
                </c:pt>
                <c:pt idx="131">
                  <c:v>2020-02-14 15:54:26:759938</c:v>
                </c:pt>
                <c:pt idx="132">
                  <c:v>2020-02-14 15:54:27:018500</c:v>
                </c:pt>
                <c:pt idx="133">
                  <c:v>2020-02-14 15:54:27:789837</c:v>
                </c:pt>
                <c:pt idx="134">
                  <c:v>2020-02-14 15:54:28:048375</c:v>
                </c:pt>
                <c:pt idx="135">
                  <c:v>2020-02-14 15:54:28:307105</c:v>
                </c:pt>
                <c:pt idx="136">
                  <c:v>2020-02-14 15:54:28:565833</c:v>
                </c:pt>
                <c:pt idx="137">
                  <c:v>2020-02-14 15:54:28:824840</c:v>
                </c:pt>
                <c:pt idx="138">
                  <c:v>2020-02-14 15:54:29:085455</c:v>
                </c:pt>
                <c:pt idx="139">
                  <c:v>2020-02-14 15:54:29:344232</c:v>
                </c:pt>
                <c:pt idx="140">
                  <c:v>2020-02-14 15:54:29:609742</c:v>
                </c:pt>
                <c:pt idx="141">
                  <c:v>2020-02-14 15:54:29:868303</c:v>
                </c:pt>
                <c:pt idx="142">
                  <c:v>2020-02-14 15:54:30:127044</c:v>
                </c:pt>
                <c:pt idx="143">
                  <c:v>2020-02-14 15:54:30:385674</c:v>
                </c:pt>
                <c:pt idx="144">
                  <c:v>2020-02-14 15:54:30:644585</c:v>
                </c:pt>
                <c:pt idx="145">
                  <c:v>2020-02-14 15:54:30:903305</c:v>
                </c:pt>
                <c:pt idx="146">
                  <c:v>2020-02-14 15:54:31:163268</c:v>
                </c:pt>
                <c:pt idx="147">
                  <c:v>2020-02-14 15:54:31:421953</c:v>
                </c:pt>
                <c:pt idx="148">
                  <c:v>2020-02-14 15:54:31:682004</c:v>
                </c:pt>
                <c:pt idx="149">
                  <c:v>2020-02-14 15:54:31:943832</c:v>
                </c:pt>
                <c:pt idx="150">
                  <c:v>2020-02-14 15:54:32:202644</c:v>
                </c:pt>
                <c:pt idx="151">
                  <c:v>2020-02-14 15:54:32:462334</c:v>
                </c:pt>
                <c:pt idx="152">
                  <c:v>2020-02-14 15:54:32:723317</c:v>
                </c:pt>
                <c:pt idx="153">
                  <c:v>2020-02-14 15:54:32:982079</c:v>
                </c:pt>
                <c:pt idx="154">
                  <c:v>2020-02-14 15:54:33:240652</c:v>
                </c:pt>
                <c:pt idx="155">
                  <c:v>2020-02-14 15:54:33:500051</c:v>
                </c:pt>
                <c:pt idx="156">
                  <c:v>2020-02-14 15:54:33:759349</c:v>
                </c:pt>
                <c:pt idx="157">
                  <c:v>2020-02-14 15:54:34:274497</c:v>
                </c:pt>
                <c:pt idx="158">
                  <c:v>2020-02-14 15:54:34:533208</c:v>
                </c:pt>
                <c:pt idx="159">
                  <c:v>2020-02-14 15:54:34:791863</c:v>
                </c:pt>
                <c:pt idx="160">
                  <c:v>2020-02-14 15:54:35:050452</c:v>
                </c:pt>
                <c:pt idx="161">
                  <c:v>2020-02-14 15:54:35:309850</c:v>
                </c:pt>
                <c:pt idx="162">
                  <c:v>2020-02-14 15:54:35:568420</c:v>
                </c:pt>
                <c:pt idx="163">
                  <c:v>2020-02-14 15:54:35:827176</c:v>
                </c:pt>
                <c:pt idx="164">
                  <c:v>2020-02-14 15:54:36:085878</c:v>
                </c:pt>
                <c:pt idx="165">
                  <c:v>2020-02-14 15:54:36:344693</c:v>
                </c:pt>
                <c:pt idx="166">
                  <c:v>2020-02-14 15:54:36:603421</c:v>
                </c:pt>
                <c:pt idx="167">
                  <c:v>2020-02-14 15:54:36:862184</c:v>
                </c:pt>
                <c:pt idx="168">
                  <c:v>2020-02-14 15:54:37:121601</c:v>
                </c:pt>
                <c:pt idx="169">
                  <c:v>2020-02-14 15:54:37:380233</c:v>
                </c:pt>
                <c:pt idx="170">
                  <c:v>2020-02-14 15:54:37:639679</c:v>
                </c:pt>
                <c:pt idx="171">
                  <c:v>2020-02-14 15:54:37:898334</c:v>
                </c:pt>
                <c:pt idx="172">
                  <c:v>2020-02-14 15:54:38:414240</c:v>
                </c:pt>
                <c:pt idx="173">
                  <c:v>2020-02-14 15:54:38:672984</c:v>
                </c:pt>
                <c:pt idx="174">
                  <c:v>2020-02-14 15:54:38:932992</c:v>
                </c:pt>
                <c:pt idx="175">
                  <c:v>2020-02-14 15:54:39:191657</c:v>
                </c:pt>
                <c:pt idx="176">
                  <c:v>2020-02-14 15:54:39:450310</c:v>
                </c:pt>
                <c:pt idx="177">
                  <c:v>2020-02-14 15:54:39:709765</c:v>
                </c:pt>
                <c:pt idx="178">
                  <c:v>2020-02-14 15:54:39:969600</c:v>
                </c:pt>
                <c:pt idx="179">
                  <c:v>2020-02-14 15:54:40:228150</c:v>
                </c:pt>
                <c:pt idx="180">
                  <c:v>2020-02-14 15:54:40:744080</c:v>
                </c:pt>
                <c:pt idx="181">
                  <c:v>2020-02-14 15:54:41:002890</c:v>
                </c:pt>
                <c:pt idx="182">
                  <c:v>2020-02-14 15:54:41:262257</c:v>
                </c:pt>
                <c:pt idx="183">
                  <c:v>2020-02-14 15:54:41:521055</c:v>
                </c:pt>
                <c:pt idx="184">
                  <c:v>2020-02-14 15:54:41:782689</c:v>
                </c:pt>
                <c:pt idx="185">
                  <c:v>2020-02-14 15:54:42:041494</c:v>
                </c:pt>
                <c:pt idx="186">
                  <c:v>2020-02-14 15:54:42:301590</c:v>
                </c:pt>
                <c:pt idx="187">
                  <c:v>2020-02-14 15:54:42:560167</c:v>
                </c:pt>
                <c:pt idx="188">
                  <c:v>2020-02-14 15:54:42:819570</c:v>
                </c:pt>
                <c:pt idx="189">
                  <c:v>2020-02-14 15:54:43:078568</c:v>
                </c:pt>
                <c:pt idx="190">
                  <c:v>2020-02-14 15:54:43:337494</c:v>
                </c:pt>
                <c:pt idx="191">
                  <c:v>2020-02-14 15:54:43:855285</c:v>
                </c:pt>
                <c:pt idx="192">
                  <c:v>2020-02-14 15:54:44:114164</c:v>
                </c:pt>
                <c:pt idx="193">
                  <c:v>2020-02-14 15:54:44:372949</c:v>
                </c:pt>
                <c:pt idx="194">
                  <c:v>2020-02-14 15:54:44:632298</c:v>
                </c:pt>
                <c:pt idx="195">
                  <c:v>2020-02-14 15:54:44:892240</c:v>
                </c:pt>
                <c:pt idx="196">
                  <c:v>2020-02-14 15:54:45:151847</c:v>
                </c:pt>
                <c:pt idx="197">
                  <c:v>2020-02-14 15:54:45:410473</c:v>
                </c:pt>
                <c:pt idx="198">
                  <c:v>2020-02-14 15:54:45:669929</c:v>
                </c:pt>
                <c:pt idx="199">
                  <c:v>2020-02-14 15:54:45:928555</c:v>
                </c:pt>
                <c:pt idx="200">
                  <c:v>2020-02-14 15:54:46:704241</c:v>
                </c:pt>
                <c:pt idx="201">
                  <c:v>2020-02-14 15:54:46:962969</c:v>
                </c:pt>
                <c:pt idx="202">
                  <c:v>2020-02-14 15:54:47:222966</c:v>
                </c:pt>
                <c:pt idx="203">
                  <c:v>2020-02-14 15:54:47:481729</c:v>
                </c:pt>
                <c:pt idx="204">
                  <c:v>2020-02-14 15:54:47:740278</c:v>
                </c:pt>
                <c:pt idx="205">
                  <c:v>2020-02-14 15:54:47:999776</c:v>
                </c:pt>
                <c:pt idx="206">
                  <c:v>2020-02-14 15:54:48:258381</c:v>
                </c:pt>
                <c:pt idx="207">
                  <c:v>2020-02-14 15:54:48:517133</c:v>
                </c:pt>
                <c:pt idx="208">
                  <c:v>2020-02-14 15:54:49:034166</c:v>
                </c:pt>
                <c:pt idx="209">
                  <c:v>2020-02-14 15:54:49:292859</c:v>
                </c:pt>
                <c:pt idx="210">
                  <c:v>2020-02-14 15:54:49:551565</c:v>
                </c:pt>
                <c:pt idx="211">
                  <c:v>2020-02-14 15:54:49:811111</c:v>
                </c:pt>
                <c:pt idx="212">
                  <c:v>2020-02-14 15:54:50:070335</c:v>
                </c:pt>
                <c:pt idx="213">
                  <c:v>2020-02-14 15:54:50:329791</c:v>
                </c:pt>
                <c:pt idx="214">
                  <c:v>2020-02-14 15:54:50:588304</c:v>
                </c:pt>
                <c:pt idx="215">
                  <c:v>2020-02-14 15:54:50:847147</c:v>
                </c:pt>
                <c:pt idx="216">
                  <c:v>2020-02-14 15:54:51:106024</c:v>
                </c:pt>
                <c:pt idx="217">
                  <c:v>2020-02-14 15:54:51:364766</c:v>
                </c:pt>
                <c:pt idx="218">
                  <c:v>2020-02-14 15:54:51:623415</c:v>
                </c:pt>
                <c:pt idx="219">
                  <c:v>2020-02-14 15:54:51:882193</c:v>
                </c:pt>
                <c:pt idx="220">
                  <c:v>2020-02-14 15:54:52:142805</c:v>
                </c:pt>
                <c:pt idx="221">
                  <c:v>2020-02-14 15:54:52:660189</c:v>
                </c:pt>
                <c:pt idx="222">
                  <c:v>2020-02-14 15:54:52:919583</c:v>
                </c:pt>
                <c:pt idx="223">
                  <c:v>2020-02-14 15:54:53:178296</c:v>
                </c:pt>
                <c:pt idx="224">
                  <c:v>2020-02-14 15:54:53:436990</c:v>
                </c:pt>
                <c:pt idx="225">
                  <c:v>2020-02-14 15:54:53:696924</c:v>
                </c:pt>
                <c:pt idx="226">
                  <c:v>2020-02-14 15:54:56:767564</c:v>
                </c:pt>
                <c:pt idx="227">
                  <c:v>2020-02-14 15:54:57:026205</c:v>
                </c:pt>
                <c:pt idx="228">
                  <c:v>2020-02-14 15:54:57:284945</c:v>
                </c:pt>
                <c:pt idx="229">
                  <c:v>2020-02-14 15:54:57:543598</c:v>
                </c:pt>
                <c:pt idx="230">
                  <c:v>2020-02-14 15:54:57:802469</c:v>
                </c:pt>
                <c:pt idx="231">
                  <c:v>2020-02-14 15:54:58:061930</c:v>
                </c:pt>
                <c:pt idx="232">
                  <c:v>2020-02-14 15:54:58:320576</c:v>
                </c:pt>
                <c:pt idx="233">
                  <c:v>2020-02-14 15:54:58:579929</c:v>
                </c:pt>
                <c:pt idx="234">
                  <c:v>2020-02-14 15:54:58:838587</c:v>
                </c:pt>
                <c:pt idx="235">
                  <c:v>2020-02-14 15:54:59:097658</c:v>
                </c:pt>
                <c:pt idx="236">
                  <c:v>2020-02-14 15:54:59:613617</c:v>
                </c:pt>
                <c:pt idx="237">
                  <c:v>2020-02-14 15:54:59:873561</c:v>
                </c:pt>
                <c:pt idx="238">
                  <c:v>2020-02-14 15:55:00:133629</c:v>
                </c:pt>
                <c:pt idx="239">
                  <c:v>2020-02-14 15:55:00:392395</c:v>
                </c:pt>
                <c:pt idx="240">
                  <c:v>2020-02-14 15:55:00:650572</c:v>
                </c:pt>
                <c:pt idx="241">
                  <c:v>2020-02-14 15:55:00:908994</c:v>
                </c:pt>
                <c:pt idx="242">
                  <c:v>2020-02-14 15:55:01:425431</c:v>
                </c:pt>
                <c:pt idx="243">
                  <c:v>2020-02-14 15:55:01:684005</c:v>
                </c:pt>
                <c:pt idx="244">
                  <c:v>2020-02-14 15:55:01:942768</c:v>
                </c:pt>
                <c:pt idx="245">
                  <c:v>2020-02-14 15:55:02:202234</c:v>
                </c:pt>
                <c:pt idx="246">
                  <c:v>2020-02-14 15:55:02:461632</c:v>
                </c:pt>
                <c:pt idx="247">
                  <c:v>2020-02-14 15:55:02:722808</c:v>
                </c:pt>
                <c:pt idx="248">
                  <c:v>2020-02-14 15:55:02:982828</c:v>
                </c:pt>
                <c:pt idx="249">
                  <c:v>2020-02-14 15:55:03:242296</c:v>
                </c:pt>
                <c:pt idx="250">
                  <c:v>2020-02-14 15:55:03:501716</c:v>
                </c:pt>
                <c:pt idx="251">
                  <c:v>2020-02-14 15:55:03:761214</c:v>
                </c:pt>
                <c:pt idx="252">
                  <c:v>2020-02-14 15:55:04:019739</c:v>
                </c:pt>
                <c:pt idx="253">
                  <c:v>2020-02-14 15:55:04:279573</c:v>
                </c:pt>
                <c:pt idx="254">
                  <c:v>2020-02-14 15:55:04:538253</c:v>
                </c:pt>
                <c:pt idx="255">
                  <c:v>2020-02-14 15:55:05:312812</c:v>
                </c:pt>
                <c:pt idx="256">
                  <c:v>2020-02-14 15:55:05:571524</c:v>
                </c:pt>
                <c:pt idx="257">
                  <c:v>2020-02-14 15:55:05:830999</c:v>
                </c:pt>
                <c:pt idx="258">
                  <c:v>2020-02-14 15:55:06:089561</c:v>
                </c:pt>
                <c:pt idx="259">
                  <c:v>2020-02-14 15:55:06:348392</c:v>
                </c:pt>
                <c:pt idx="260">
                  <c:v>2020-02-14 15:55:07:129868</c:v>
                </c:pt>
                <c:pt idx="261">
                  <c:v>2020-02-14 15:55:07:388383</c:v>
                </c:pt>
                <c:pt idx="262">
                  <c:v>2020-02-14 15:55:07:647117</c:v>
                </c:pt>
                <c:pt idx="263">
                  <c:v>2020-02-14 15:55:11:465521</c:v>
                </c:pt>
                <c:pt idx="264">
                  <c:v>2020-02-14 15:55:11:724185</c:v>
                </c:pt>
                <c:pt idx="265">
                  <c:v>2020-02-14 15:55:11:982911</c:v>
                </c:pt>
                <c:pt idx="266">
                  <c:v>2020-02-14 15:55:12:241833</c:v>
                </c:pt>
                <c:pt idx="267">
                  <c:v>2020-02-14 15:55:12:501280</c:v>
                </c:pt>
                <c:pt idx="268">
                  <c:v>2020-02-14 15:55:12:759824</c:v>
                </c:pt>
                <c:pt idx="269">
                  <c:v>2020-02-14 15:55:13:018436</c:v>
                </c:pt>
                <c:pt idx="270">
                  <c:v>2020-02-14 15:55:13:534081</c:v>
                </c:pt>
                <c:pt idx="271">
                  <c:v>2020-02-14 15:55:13:793925</c:v>
                </c:pt>
                <c:pt idx="272">
                  <c:v>2020-02-14 15:55:14:052727</c:v>
                </c:pt>
                <c:pt idx="273">
                  <c:v>2020-02-14 15:55:14:312186</c:v>
                </c:pt>
                <c:pt idx="274">
                  <c:v>2020-02-14 15:55:14:571686</c:v>
                </c:pt>
                <c:pt idx="275">
                  <c:v>2020-02-14 15:55:14:831129</c:v>
                </c:pt>
                <c:pt idx="276">
                  <c:v>2020-02-14 15:55:15:090634</c:v>
                </c:pt>
                <c:pt idx="277">
                  <c:v>2020-02-14 15:55:15:349928</c:v>
                </c:pt>
                <c:pt idx="278">
                  <c:v>2020-02-14 15:55:15:608512</c:v>
                </c:pt>
                <c:pt idx="279">
                  <c:v>2020-02-14 15:55:16:124312</c:v>
                </c:pt>
                <c:pt idx="280">
                  <c:v>2020-02-14 15:55:16:383045</c:v>
                </c:pt>
                <c:pt idx="281">
                  <c:v>2020-02-14 15:55:16:641938</c:v>
                </c:pt>
                <c:pt idx="282">
                  <c:v>2020-02-14 15:55:16:901403</c:v>
                </c:pt>
                <c:pt idx="283">
                  <c:v>2020-02-14 15:55:17:161453</c:v>
                </c:pt>
                <c:pt idx="284">
                  <c:v>2020-02-14 15:55:17:420063</c:v>
                </c:pt>
                <c:pt idx="285">
                  <c:v>2020-02-14 15:55:17:679367</c:v>
                </c:pt>
                <c:pt idx="286">
                  <c:v>2020-02-14 15:55:18:194520</c:v>
                </c:pt>
                <c:pt idx="287">
                  <c:v>2020-02-14 15:55:18:453187</c:v>
                </c:pt>
                <c:pt idx="288">
                  <c:v>2020-02-14 15:55:18:711902</c:v>
                </c:pt>
                <c:pt idx="289">
                  <c:v>2020-02-14 15:55:18:970498</c:v>
                </c:pt>
                <c:pt idx="290">
                  <c:v>2020-02-14 15:55:19:229942</c:v>
                </c:pt>
                <c:pt idx="291">
                  <c:v>2020-02-14 15:55:19:488548</c:v>
                </c:pt>
                <c:pt idx="292">
                  <c:v>2020-02-14 15:55:19:747242</c:v>
                </c:pt>
                <c:pt idx="293">
                  <c:v>2020-02-14 15:55:20:264365</c:v>
                </c:pt>
                <c:pt idx="294">
                  <c:v>2020-02-14 15:55:20:523081</c:v>
                </c:pt>
                <c:pt idx="295">
                  <c:v>2020-02-14 15:55:20:781798</c:v>
                </c:pt>
                <c:pt idx="296">
                  <c:v>2020-02-14 15:55:21:040493</c:v>
                </c:pt>
                <c:pt idx="297">
                  <c:v>2020-02-14 15:55:21:303178</c:v>
                </c:pt>
                <c:pt idx="298">
                  <c:v>2020-02-14 15:55:21:562021</c:v>
                </c:pt>
                <c:pt idx="299">
                  <c:v>2020-02-14 15:55:21:821418</c:v>
                </c:pt>
                <c:pt idx="300">
                  <c:v>2020-02-14 15:55:22:081624</c:v>
                </c:pt>
                <c:pt idx="301">
                  <c:v>2020-02-14 15:55:22:340220</c:v>
                </c:pt>
                <c:pt idx="302">
                  <c:v>2020-02-14 15:55:22:599666</c:v>
                </c:pt>
                <c:pt idx="303">
                  <c:v>2020-02-14 15:55:22:858366</c:v>
                </c:pt>
                <c:pt idx="304">
                  <c:v>2020-02-14 15:55:23:375504</c:v>
                </c:pt>
                <c:pt idx="305">
                  <c:v>2020-02-14 15:55:23:634515</c:v>
                </c:pt>
                <c:pt idx="306">
                  <c:v>2020-02-14 15:55:23:893547</c:v>
                </c:pt>
                <c:pt idx="307">
                  <c:v>2020-02-14 15:55:24:152958</c:v>
                </c:pt>
                <c:pt idx="308">
                  <c:v>2020-02-14 15:55:24:411774</c:v>
                </c:pt>
                <c:pt idx="309">
                  <c:v>2020-02-14 15:55:24:670365</c:v>
                </c:pt>
                <c:pt idx="310">
                  <c:v>2020-02-14 15:55:24:930142</c:v>
                </c:pt>
                <c:pt idx="311">
                  <c:v>2020-02-14 15:55:25:194037</c:v>
                </c:pt>
                <c:pt idx="312">
                  <c:v>2020-02-14 15:55:25:452989</c:v>
                </c:pt>
                <c:pt idx="313">
                  <c:v>2020-02-14 15:55:25:713834</c:v>
                </c:pt>
                <c:pt idx="314">
                  <c:v>2020-02-14 15:55:25:972624</c:v>
                </c:pt>
                <c:pt idx="315">
                  <c:v>2020-02-14 15:55:26:233297</c:v>
                </c:pt>
                <c:pt idx="316">
                  <c:v>2020-02-14 15:55:26:492037</c:v>
                </c:pt>
                <c:pt idx="317">
                  <c:v>2020-02-14 15:55:26:752921</c:v>
                </c:pt>
                <c:pt idx="318">
                  <c:v>2020-02-14 15:55:27:012972</c:v>
                </c:pt>
                <c:pt idx="319">
                  <c:v>2020-02-14 15:55:27:271634</c:v>
                </c:pt>
                <c:pt idx="320">
                  <c:v>2020-02-14 15:55:27:531887</c:v>
                </c:pt>
                <c:pt idx="321">
                  <c:v>2020-02-14 15:55:27:790433</c:v>
                </c:pt>
                <c:pt idx="322">
                  <c:v>2020-02-14 15:55:28:049974</c:v>
                </c:pt>
                <c:pt idx="323">
                  <c:v>2020-02-14 15:55:28:308653</c:v>
                </c:pt>
                <c:pt idx="324">
                  <c:v>2020-02-14 15:55:28:567392</c:v>
                </c:pt>
                <c:pt idx="325">
                  <c:v>2020-02-14 15:55:28:826161</c:v>
                </c:pt>
                <c:pt idx="326">
                  <c:v>2020-02-14 15:55:29:085045</c:v>
                </c:pt>
                <c:pt idx="327">
                  <c:v>2020-02-14 15:55:29:605460</c:v>
                </c:pt>
                <c:pt idx="328">
                  <c:v>2020-02-14 15:55:29:864234</c:v>
                </c:pt>
                <c:pt idx="329">
                  <c:v>2020-02-14 15:55:30:122897</c:v>
                </c:pt>
                <c:pt idx="330">
                  <c:v>2020-02-14 15:55:30:381609</c:v>
                </c:pt>
                <c:pt idx="331">
                  <c:v>2020-02-14 15:55:30:640974</c:v>
                </c:pt>
                <c:pt idx="332">
                  <c:v>2020-02-14 15:55:30:899586</c:v>
                </c:pt>
                <c:pt idx="333">
                  <c:v>2020-02-14 15:55:31:158303</c:v>
                </c:pt>
                <c:pt idx="334">
                  <c:v>2020-02-14 15:55:31:674419</c:v>
                </c:pt>
                <c:pt idx="335">
                  <c:v>2020-02-14 15:55:31:933091</c:v>
                </c:pt>
                <c:pt idx="336">
                  <c:v>2020-02-14 15:55:32:191872</c:v>
                </c:pt>
                <c:pt idx="337">
                  <c:v>2020-02-14 15:55:32:451330</c:v>
                </c:pt>
                <c:pt idx="338">
                  <c:v>2020-02-14 15:55:32:710624</c:v>
                </c:pt>
                <c:pt idx="339">
                  <c:v>2020-02-14 15:55:32:970065</c:v>
                </c:pt>
                <c:pt idx="340">
                  <c:v>2020-02-14 15:55:33:229437</c:v>
                </c:pt>
                <c:pt idx="341">
                  <c:v>2020-02-14 15:55:33:488234</c:v>
                </c:pt>
                <c:pt idx="342">
                  <c:v>2020-02-14 15:55:33:746982</c:v>
                </c:pt>
                <c:pt idx="343">
                  <c:v>2020-02-14 15:55:37:237661</c:v>
                </c:pt>
                <c:pt idx="344">
                  <c:v>2020-02-14 15:55:37:496505</c:v>
                </c:pt>
                <c:pt idx="345">
                  <c:v>2020-02-14 15:55:37:755188</c:v>
                </c:pt>
                <c:pt idx="346">
                  <c:v>2020-02-14 15:55:38:013964</c:v>
                </c:pt>
                <c:pt idx="347">
                  <c:v>2020-02-14 15:55:38:272674</c:v>
                </c:pt>
                <c:pt idx="348">
                  <c:v>2020-02-14 15:55:38:532106</c:v>
                </c:pt>
                <c:pt idx="349">
                  <c:v>2020-02-14 15:55:38:791523</c:v>
                </c:pt>
                <c:pt idx="350">
                  <c:v>2020-02-14 15:55:39:050065</c:v>
                </c:pt>
                <c:pt idx="351">
                  <c:v>2020-02-14 15:55:39:309451</c:v>
                </c:pt>
                <c:pt idx="352">
                  <c:v>2020-02-14 15:55:39:568050</c:v>
                </c:pt>
                <c:pt idx="353">
                  <c:v>2020-02-14 15:55:40:084345</c:v>
                </c:pt>
                <c:pt idx="354">
                  <c:v>2020-02-14 15:55:40:343107</c:v>
                </c:pt>
                <c:pt idx="355">
                  <c:v>2020-02-14 15:55:40:601761</c:v>
                </c:pt>
                <c:pt idx="356">
                  <c:v>2020-02-14 15:55:40:860356</c:v>
                </c:pt>
                <c:pt idx="357">
                  <c:v>2020-02-14 15:55:41:119748</c:v>
                </c:pt>
                <c:pt idx="358">
                  <c:v>2020-02-14 15:55:41:378376</c:v>
                </c:pt>
                <c:pt idx="359">
                  <c:v>2020-02-14 15:55:41:637026</c:v>
                </c:pt>
                <c:pt idx="360">
                  <c:v>2020-02-14 15:55:45:989680</c:v>
                </c:pt>
                <c:pt idx="361">
                  <c:v>2020-02-14 15:55:46:248364</c:v>
                </c:pt>
                <c:pt idx="362">
                  <c:v>2020-02-14 15:55:46:508360</c:v>
                </c:pt>
                <c:pt idx="363">
                  <c:v>2020-02-14 15:55:47:024221</c:v>
                </c:pt>
                <c:pt idx="364">
                  <c:v>2020-02-14 15:55:47:283080</c:v>
                </c:pt>
                <c:pt idx="365">
                  <c:v>2020-02-14 15:55:47:541875</c:v>
                </c:pt>
                <c:pt idx="366">
                  <c:v>2020-02-14 15:55:47:800504</c:v>
                </c:pt>
                <c:pt idx="367">
                  <c:v>2020-02-14 15:55:48:059974</c:v>
                </c:pt>
                <c:pt idx="368">
                  <c:v>2020-02-14 15:55:48:318653</c:v>
                </c:pt>
                <c:pt idx="369">
                  <c:v>2020-02-14 15:55:48:834399</c:v>
                </c:pt>
                <c:pt idx="370">
                  <c:v>2020-02-14 15:55:49:093090</c:v>
                </c:pt>
                <c:pt idx="371">
                  <c:v>2020-02-14 15:55:49:351825</c:v>
                </c:pt>
                <c:pt idx="372">
                  <c:v>2020-02-14 15:55:49:610464</c:v>
                </c:pt>
                <c:pt idx="373">
                  <c:v>2020-02-14 15:55:49:869967</c:v>
                </c:pt>
                <c:pt idx="374">
                  <c:v>2020-02-14 15:55:50:128355</c:v>
                </c:pt>
                <c:pt idx="375">
                  <c:v>2020-02-14 15:55:50:645577</c:v>
                </c:pt>
                <c:pt idx="376">
                  <c:v>2020-02-14 15:55:50:904466</c:v>
                </c:pt>
                <c:pt idx="377">
                  <c:v>2020-02-14 15:55:51:163221</c:v>
                </c:pt>
                <c:pt idx="378">
                  <c:v>2020-02-14 15:55:51:421936</c:v>
                </c:pt>
                <c:pt idx="379">
                  <c:v>2020-02-14 15:55:51:680464</c:v>
                </c:pt>
                <c:pt idx="380">
                  <c:v>2020-02-14 15:55:51:939874</c:v>
                </c:pt>
                <c:pt idx="381">
                  <c:v>2020-02-14 15:55:52:198403</c:v>
                </c:pt>
                <c:pt idx="382">
                  <c:v>2020-02-14 15:55:52:457145</c:v>
                </c:pt>
                <c:pt idx="383">
                  <c:v>2020-02-14 15:55:53:229629</c:v>
                </c:pt>
                <c:pt idx="384">
                  <c:v>2020-02-14 15:55:53:488445</c:v>
                </c:pt>
                <c:pt idx="385">
                  <c:v>2020-02-14 15:55:54:004207</c:v>
                </c:pt>
                <c:pt idx="386">
                  <c:v>2020-02-14 15:55:54:262890</c:v>
                </c:pt>
                <c:pt idx="387">
                  <c:v>2020-02-14 15:55:54:521626</c:v>
                </c:pt>
                <c:pt idx="388">
                  <c:v>2020-02-14 15:55:54:781087</c:v>
                </c:pt>
                <c:pt idx="389">
                  <c:v>2020-02-14 15:55:55:039719</c:v>
                </c:pt>
                <c:pt idx="390">
                  <c:v>2020-02-14 15:55:55:298311</c:v>
                </c:pt>
                <c:pt idx="391">
                  <c:v>2020-02-14 15:55:55:814440</c:v>
                </c:pt>
                <c:pt idx="392">
                  <c:v>2020-02-14 15:55:56:073371</c:v>
                </c:pt>
                <c:pt idx="393">
                  <c:v>2020-02-14 15:55:56:333152</c:v>
                </c:pt>
                <c:pt idx="394">
                  <c:v>2020-02-14 15:55:56:592611</c:v>
                </c:pt>
                <c:pt idx="395">
                  <c:v>2020-02-14 15:55:56:851306</c:v>
                </c:pt>
                <c:pt idx="396">
                  <c:v>2020-02-14 15:55:57:624674</c:v>
                </c:pt>
                <c:pt idx="397">
                  <c:v>2020-02-14 15:55:57:884718</c:v>
                </c:pt>
                <c:pt idx="398">
                  <c:v>2020-02-14 15:55:58:143510</c:v>
                </c:pt>
                <c:pt idx="399">
                  <c:v>2020-02-14 15:55:58:402184</c:v>
                </c:pt>
                <c:pt idx="400">
                  <c:v>2020-02-14 15:55:58:661574</c:v>
                </c:pt>
                <c:pt idx="401">
                  <c:v>2020-02-14 15:55:58:920110</c:v>
                </c:pt>
                <c:pt idx="402">
                  <c:v>2020-02-14 15:55:59:179603</c:v>
                </c:pt>
                <c:pt idx="403">
                  <c:v>2020-02-14 15:55:59:438150</c:v>
                </c:pt>
                <c:pt idx="404">
                  <c:v>2020-02-14 15:56:01:685020</c:v>
                </c:pt>
                <c:pt idx="405">
                  <c:v>2020-02-14 15:56:01:943623</c:v>
                </c:pt>
                <c:pt idx="406">
                  <c:v>2020-02-14 15:56:02:202438</c:v>
                </c:pt>
                <c:pt idx="407">
                  <c:v>2020-02-14 15:56:02:461911</c:v>
                </c:pt>
                <c:pt idx="408">
                  <c:v>2020-02-14 15:56:02:721466</c:v>
                </c:pt>
                <c:pt idx="409">
                  <c:v>2020-02-14 15:56:02:981553</c:v>
                </c:pt>
                <c:pt idx="410">
                  <c:v>2020-02-14 15:56:03:240142</c:v>
                </c:pt>
                <c:pt idx="411">
                  <c:v>2020-02-14 15:56:03:499662</c:v>
                </c:pt>
                <c:pt idx="412">
                  <c:v>2020-02-14 15:56:03:758340</c:v>
                </c:pt>
                <c:pt idx="413">
                  <c:v>2020-02-14 15:56:04:017093</c:v>
                </c:pt>
                <c:pt idx="414">
                  <c:v>2020-02-14 15:56:04:275778</c:v>
                </c:pt>
                <c:pt idx="415">
                  <c:v>2020-02-14 15:56:04:534742</c:v>
                </c:pt>
                <c:pt idx="416">
                  <c:v>2020-02-14 15:56:04:793465</c:v>
                </c:pt>
                <c:pt idx="417">
                  <c:v>2020-02-14 15:56:05:052223</c:v>
                </c:pt>
                <c:pt idx="418">
                  <c:v>2020-02-14 15:56:05:310938</c:v>
                </c:pt>
                <c:pt idx="419">
                  <c:v>2020-02-14 15:56:05:569608</c:v>
                </c:pt>
                <c:pt idx="420">
                  <c:v>2020-02-14 15:56:05:828342</c:v>
                </c:pt>
                <c:pt idx="421">
                  <c:v>2020-02-14 15:56:06:599906</c:v>
                </c:pt>
                <c:pt idx="422">
                  <c:v>2020-02-14 15:56:06:858570</c:v>
                </c:pt>
                <c:pt idx="423">
                  <c:v>2020-02-14 15:56:07:374485</c:v>
                </c:pt>
                <c:pt idx="424">
                  <c:v>2020-02-14 15:56:07:633196</c:v>
                </c:pt>
                <c:pt idx="425">
                  <c:v>2020-02-14 15:56:07:892068</c:v>
                </c:pt>
                <c:pt idx="426">
                  <c:v>2020-02-14 15:56:08:151580</c:v>
                </c:pt>
                <c:pt idx="427">
                  <c:v>2020-02-14 15:56:08:411010</c:v>
                </c:pt>
                <c:pt idx="428">
                  <c:v>2020-02-14 15:56:08:669549</c:v>
                </c:pt>
                <c:pt idx="429">
                  <c:v>2020-02-14 15:56:08:928357</c:v>
                </c:pt>
                <c:pt idx="430">
                  <c:v>2020-02-14 15:56:09:187041</c:v>
                </c:pt>
                <c:pt idx="431">
                  <c:v>2020-02-14 15:56:13:384164</c:v>
                </c:pt>
                <c:pt idx="432">
                  <c:v>2020-02-14 15:56:13:642851</c:v>
                </c:pt>
                <c:pt idx="433">
                  <c:v>2020-02-14 15:56:13:901502</c:v>
                </c:pt>
                <c:pt idx="434">
                  <c:v>2020-02-14 15:56:14:160074</c:v>
                </c:pt>
                <c:pt idx="435">
                  <c:v>2020-02-14 15:56:14:419414</c:v>
                </c:pt>
                <c:pt idx="436">
                  <c:v>2020-02-14 15:56:14:678098</c:v>
                </c:pt>
                <c:pt idx="437">
                  <c:v>2020-02-14 15:56:15:451099</c:v>
                </c:pt>
                <c:pt idx="438">
                  <c:v>2020-02-14 15:56:15:710439</c:v>
                </c:pt>
                <c:pt idx="439">
                  <c:v>2020-02-14 15:56:15:971090</c:v>
                </c:pt>
                <c:pt idx="440">
                  <c:v>2020-02-14 15:56:16:229669</c:v>
                </c:pt>
                <c:pt idx="441">
                  <c:v>2020-02-14 15:56:16:488310</c:v>
                </c:pt>
                <c:pt idx="442">
                  <c:v>2020-02-14 15:56:16:747035</c:v>
                </c:pt>
                <c:pt idx="443">
                  <c:v>2020-02-14 15:56:17:006881</c:v>
                </c:pt>
                <c:pt idx="444">
                  <c:v>2020-02-14 15:56:17:265598</c:v>
                </c:pt>
                <c:pt idx="445">
                  <c:v>2020-02-14 15:56:17:524430</c:v>
                </c:pt>
                <c:pt idx="446">
                  <c:v>2020-02-14 15:56:17:783202</c:v>
                </c:pt>
                <c:pt idx="447">
                  <c:v>2020-02-14 15:56:18:041984</c:v>
                </c:pt>
                <c:pt idx="448">
                  <c:v>2020-02-14 15:56:18:301458</c:v>
                </c:pt>
                <c:pt idx="449">
                  <c:v>2020-02-14 15:56:18:560057</c:v>
                </c:pt>
                <c:pt idx="450">
                  <c:v>2020-02-14 15:56:18:819428</c:v>
                </c:pt>
                <c:pt idx="451">
                  <c:v>2020-02-14 15:56:19:078126</c:v>
                </c:pt>
                <c:pt idx="452">
                  <c:v>2020-02-14 15:56:19:336880</c:v>
                </c:pt>
                <c:pt idx="453">
                  <c:v>2020-02-14 15:56:19:595484</c:v>
                </c:pt>
                <c:pt idx="454">
                  <c:v>2020-02-14 15:56:19:854326</c:v>
                </c:pt>
                <c:pt idx="455">
                  <c:v>2020-02-14 15:56:20:112985</c:v>
                </c:pt>
                <c:pt idx="456">
                  <c:v>2020-02-14 15:56:20:372920</c:v>
                </c:pt>
                <c:pt idx="457">
                  <c:v>2020-02-14 15:56:20:631589</c:v>
                </c:pt>
                <c:pt idx="458">
                  <c:v>2020-02-14 15:56:20:890191</c:v>
                </c:pt>
                <c:pt idx="459">
                  <c:v>2020-02-14 15:56:21:149651</c:v>
                </c:pt>
                <c:pt idx="460">
                  <c:v>2020-02-14 15:56:21:408389</c:v>
                </c:pt>
                <c:pt idx="461">
                  <c:v>2020-02-14 15:56:21:667126</c:v>
                </c:pt>
                <c:pt idx="462">
                  <c:v>2020-02-14 15:56:22:184241</c:v>
                </c:pt>
                <c:pt idx="463">
                  <c:v>2020-02-14 15:56:22:442964</c:v>
                </c:pt>
                <c:pt idx="464">
                  <c:v>2020-02-14 15:56:22:702198</c:v>
                </c:pt>
                <c:pt idx="465">
                  <c:v>2020-02-14 15:56:22:961603</c:v>
                </c:pt>
                <c:pt idx="466">
                  <c:v>2020-02-14 15:56:23:221881</c:v>
                </c:pt>
                <c:pt idx="467">
                  <c:v>2020-02-14 15:56:23:480433</c:v>
                </c:pt>
                <c:pt idx="468">
                  <c:v>2020-02-14 15:56:23:739909</c:v>
                </c:pt>
                <c:pt idx="469">
                  <c:v>2020-02-14 15:56:23:998440</c:v>
                </c:pt>
                <c:pt idx="470">
                  <c:v>2020-02-14 15:56:24:514403</c:v>
                </c:pt>
                <c:pt idx="471">
                  <c:v>2020-02-14 15:56:24:773194</c:v>
                </c:pt>
                <c:pt idx="472">
                  <c:v>2020-02-14 15:56:25:031866</c:v>
                </c:pt>
                <c:pt idx="473">
                  <c:v>2020-02-14 15:56:25:295452</c:v>
                </c:pt>
                <c:pt idx="474">
                  <c:v>2020-02-14 15:56:25:554357</c:v>
                </c:pt>
                <c:pt idx="475">
                  <c:v>2020-02-14 15:56:25:813156</c:v>
                </c:pt>
                <c:pt idx="476">
                  <c:v>2020-02-14 15:56:26:072244</c:v>
                </c:pt>
                <c:pt idx="477">
                  <c:v>2020-02-14 15:56:26:331578</c:v>
                </c:pt>
                <c:pt idx="478">
                  <c:v>2020-02-14 15:56:26:589932</c:v>
                </c:pt>
                <c:pt idx="479">
                  <c:v>2020-02-14 15:56:26:848888</c:v>
                </c:pt>
                <c:pt idx="480">
                  <c:v>2020-02-14 15:56:27:107670</c:v>
                </c:pt>
                <c:pt idx="481">
                  <c:v>2020-02-14 15:56:27:366326</c:v>
                </c:pt>
                <c:pt idx="482">
                  <c:v>2020-02-14 15:56:27:625992</c:v>
                </c:pt>
                <c:pt idx="483">
                  <c:v>2020-02-14 15:56:27:885408</c:v>
                </c:pt>
                <c:pt idx="484">
                  <c:v>2020-02-14 15:56:28:145181</c:v>
                </c:pt>
                <c:pt idx="485">
                  <c:v>2020-02-14 15:56:28:403829</c:v>
                </c:pt>
                <c:pt idx="486">
                  <c:v>2020-02-14 15:56:28:662645</c:v>
                </c:pt>
                <c:pt idx="487">
                  <c:v>2020-02-14 15:56:28:922171</c:v>
                </c:pt>
                <c:pt idx="488">
                  <c:v>2020-02-14 15:56:29:181622</c:v>
                </c:pt>
                <c:pt idx="489">
                  <c:v>2020-02-14 15:56:29:440142</c:v>
                </c:pt>
                <c:pt idx="490">
                  <c:v>2020-02-14 15:56:29:699459</c:v>
                </c:pt>
                <c:pt idx="491">
                  <c:v>2020-02-14 15:56:29:958161</c:v>
                </c:pt>
                <c:pt idx="492">
                  <c:v>2020-02-14 15:56:30:474094</c:v>
                </c:pt>
                <c:pt idx="493">
                  <c:v>2020-02-14 15:56:30:732783</c:v>
                </c:pt>
                <c:pt idx="494">
                  <c:v>2020-02-14 15:56:30:991571</c:v>
                </c:pt>
                <c:pt idx="495">
                  <c:v>2020-02-14 15:56:31:251013</c:v>
                </c:pt>
                <c:pt idx="496">
                  <c:v>2020-02-14 15:56:31:509593</c:v>
                </c:pt>
                <c:pt idx="497">
                  <c:v>2020-02-14 15:56:31:768240</c:v>
                </c:pt>
                <c:pt idx="498">
                  <c:v>2020-02-14 15:56:32:027562</c:v>
                </c:pt>
                <c:pt idx="499">
                  <c:v>2020-02-14 15:56:32:544362</c:v>
                </c:pt>
                <c:pt idx="500">
                  <c:v>2020-02-14 15:56:32:803971</c:v>
                </c:pt>
                <c:pt idx="501">
                  <c:v>2020-02-14 15:56:33:062685</c:v>
                </c:pt>
                <c:pt idx="502">
                  <c:v>2020-02-14 15:56:33:321378</c:v>
                </c:pt>
                <c:pt idx="503">
                  <c:v>2020-02-14 15:56:33:579977</c:v>
                </c:pt>
                <c:pt idx="504">
                  <c:v>2020-02-14 15:56:33:838585</c:v>
                </c:pt>
                <c:pt idx="505">
                  <c:v>2020-02-14 15:56:34:097433</c:v>
                </c:pt>
                <c:pt idx="506">
                  <c:v>2020-02-14 15:56:34:614876</c:v>
                </c:pt>
                <c:pt idx="507">
                  <c:v>2020-02-14 15:56:34:874435</c:v>
                </c:pt>
                <c:pt idx="508">
                  <c:v>2020-02-14 15:56:35:132953</c:v>
                </c:pt>
                <c:pt idx="509">
                  <c:v>2020-02-14 15:56:35:391609</c:v>
                </c:pt>
                <c:pt idx="510">
                  <c:v>2020-02-14 15:56:35:649874</c:v>
                </c:pt>
                <c:pt idx="511">
                  <c:v>2020-02-14 15:56:35:908417</c:v>
                </c:pt>
                <c:pt idx="512">
                  <c:v>2020-02-14 15:56:36:679684</c:v>
                </c:pt>
                <c:pt idx="513">
                  <c:v>2020-02-14 15:56:36:938363</c:v>
                </c:pt>
                <c:pt idx="514">
                  <c:v>2020-02-14 15:56:37:197010</c:v>
                </c:pt>
                <c:pt idx="515">
                  <c:v>2020-02-14 15:56:38:895133</c:v>
                </c:pt>
                <c:pt idx="516">
                  <c:v>2020-02-14 15:56:39:154898</c:v>
                </c:pt>
                <c:pt idx="517">
                  <c:v>2020-02-14 15:56:39:413644</c:v>
                </c:pt>
                <c:pt idx="518">
                  <c:v>2020-02-14 15:56:39:672540</c:v>
                </c:pt>
                <c:pt idx="519">
                  <c:v>2020-02-14 15:56:39:931991</c:v>
                </c:pt>
                <c:pt idx="520">
                  <c:v>2020-02-14 15:56:40:190592</c:v>
                </c:pt>
                <c:pt idx="521">
                  <c:v>2020-02-14 15:56:40:449915</c:v>
                </c:pt>
                <c:pt idx="522">
                  <c:v>2020-02-14 15:56:40:708542</c:v>
                </c:pt>
                <c:pt idx="523">
                  <c:v>2020-02-14 15:56:40:967211</c:v>
                </c:pt>
                <c:pt idx="524">
                  <c:v>2020-02-14 15:56:41:225938</c:v>
                </c:pt>
                <c:pt idx="525">
                  <c:v>2020-02-14 15:56:41:484731</c:v>
                </c:pt>
                <c:pt idx="526">
                  <c:v>2020-02-14 15:56:41:743496</c:v>
                </c:pt>
                <c:pt idx="527">
                  <c:v>2020-02-14 15:56:42:002173</c:v>
                </c:pt>
                <c:pt idx="528">
                  <c:v>2020-02-14 15:56:42:261657</c:v>
                </c:pt>
                <c:pt idx="529">
                  <c:v>2020-02-14 15:56:42:520213</c:v>
                </c:pt>
                <c:pt idx="530">
                  <c:v>2020-02-14 15:56:42:779626</c:v>
                </c:pt>
                <c:pt idx="531">
                  <c:v>2020-02-14 15:56:43:038392</c:v>
                </c:pt>
                <c:pt idx="532">
                  <c:v>2020-02-14 15:56:43:297067</c:v>
                </c:pt>
                <c:pt idx="533">
                  <c:v>2020-02-14 15:56:43:556011</c:v>
                </c:pt>
                <c:pt idx="534">
                  <c:v>2020-02-14 15:56:43:815238</c:v>
                </c:pt>
                <c:pt idx="535">
                  <c:v>2020-02-14 15:56:44:269330</c:v>
                </c:pt>
                <c:pt idx="536">
                  <c:v>2020-02-14 15:56:44:528892</c:v>
                </c:pt>
                <c:pt idx="537">
                  <c:v>2020-02-14 15:56:44:787541</c:v>
                </c:pt>
                <c:pt idx="538">
                  <c:v>2020-02-14 15:56:45:304434</c:v>
                </c:pt>
                <c:pt idx="539">
                  <c:v>2020-02-14 15:56:45:563224</c:v>
                </c:pt>
                <c:pt idx="540">
                  <c:v>2020-02-14 15:56:45:821914</c:v>
                </c:pt>
                <c:pt idx="541">
                  <c:v>2020-02-14 15:56:46:080588</c:v>
                </c:pt>
                <c:pt idx="542">
                  <c:v>2020-02-14 15:56:46:339996</c:v>
                </c:pt>
                <c:pt idx="543">
                  <c:v>2020-02-14 15:56:46:599469</c:v>
                </c:pt>
                <c:pt idx="544">
                  <c:v>2020-02-14 15:56:46:858205</c:v>
                </c:pt>
                <c:pt idx="545">
                  <c:v>2020-02-14 15:56:47:117036</c:v>
                </c:pt>
                <c:pt idx="546">
                  <c:v>2020-02-14 15:56:49:091257</c:v>
                </c:pt>
                <c:pt idx="547">
                  <c:v>2020-02-14 15:56:49:349897</c:v>
                </c:pt>
                <c:pt idx="548">
                  <c:v>2020-02-14 15:56:49:608521</c:v>
                </c:pt>
                <c:pt idx="549">
                  <c:v>2020-02-14 15:56:50:124281</c:v>
                </c:pt>
                <c:pt idx="550">
                  <c:v>2020-02-14 15:56:50:383145</c:v>
                </c:pt>
                <c:pt idx="551">
                  <c:v>2020-02-14 15:56:50:641836</c:v>
                </c:pt>
                <c:pt idx="552">
                  <c:v>2020-02-14 15:56:50:900463</c:v>
                </c:pt>
                <c:pt idx="553">
                  <c:v>2020-02-14 15:56:51:159823</c:v>
                </c:pt>
                <c:pt idx="554">
                  <c:v>2020-02-14 15:56:51:418474</c:v>
                </c:pt>
                <c:pt idx="555">
                  <c:v>2020-02-14 15:56:51:935050</c:v>
                </c:pt>
                <c:pt idx="556">
                  <c:v>2020-02-14 15:56:52:193757</c:v>
                </c:pt>
                <c:pt idx="557">
                  <c:v>2020-02-14 15:56:52:452546</c:v>
                </c:pt>
                <c:pt idx="558">
                  <c:v>2020-02-14 15:56:52:711944</c:v>
                </c:pt>
                <c:pt idx="559">
                  <c:v>2020-02-14 15:56:52:970578</c:v>
                </c:pt>
                <c:pt idx="560">
                  <c:v>2020-02-14 15:56:53:229889</c:v>
                </c:pt>
                <c:pt idx="561">
                  <c:v>2020-02-14 15:56:53:489730</c:v>
                </c:pt>
                <c:pt idx="562">
                  <c:v>2020-02-14 15:56:53:748393</c:v>
                </c:pt>
                <c:pt idx="563">
                  <c:v>2020-02-14 15:56:54:009619</c:v>
                </c:pt>
                <c:pt idx="564">
                  <c:v>2020-02-14 15:56:54:269188</c:v>
                </c:pt>
                <c:pt idx="565">
                  <c:v>2020-02-14 15:56:54:527841</c:v>
                </c:pt>
                <c:pt idx="566">
                  <c:v>2020-02-14 15:56:54:786535</c:v>
                </c:pt>
                <c:pt idx="567">
                  <c:v>2020-02-14 15:56:55:045277</c:v>
                </c:pt>
                <c:pt idx="568">
                  <c:v>2020-02-14 15:56:55:304436</c:v>
                </c:pt>
                <c:pt idx="569">
                  <c:v>2020-02-14 15:56:55:569152</c:v>
                </c:pt>
                <c:pt idx="570">
                  <c:v>2020-02-14 15:56:56:085336</c:v>
                </c:pt>
                <c:pt idx="571">
                  <c:v>2020-02-14 15:56:56:343955</c:v>
                </c:pt>
                <c:pt idx="572">
                  <c:v>2020-02-14 15:56:56:602735</c:v>
                </c:pt>
                <c:pt idx="573">
                  <c:v>2020-02-14 15:56:56:862130</c:v>
                </c:pt>
                <c:pt idx="574">
                  <c:v>2020-02-14 15:56:57:121505</c:v>
                </c:pt>
                <c:pt idx="575">
                  <c:v>2020-02-14 15:56:57:380047</c:v>
                </c:pt>
                <c:pt idx="576">
                  <c:v>2020-02-14 15:56:57:639459</c:v>
                </c:pt>
                <c:pt idx="577">
                  <c:v>2020-02-14 15:56:57:898150</c:v>
                </c:pt>
                <c:pt idx="578">
                  <c:v>2020-02-14 15:56:58:414438</c:v>
                </c:pt>
                <c:pt idx="579">
                  <c:v>2020-02-14 15:56:58:673282</c:v>
                </c:pt>
                <c:pt idx="580">
                  <c:v>2020-02-14 15:56:58:932166</c:v>
                </c:pt>
                <c:pt idx="581">
                  <c:v>2020-02-14 15:56:59:191668</c:v>
                </c:pt>
                <c:pt idx="582">
                  <c:v>2020-02-14 15:56:59:450991</c:v>
                </c:pt>
                <c:pt idx="583">
                  <c:v>2020-02-14 15:56:59:709578</c:v>
                </c:pt>
                <c:pt idx="584">
                  <c:v>2020-02-14 15:56:59:968221</c:v>
                </c:pt>
                <c:pt idx="585">
                  <c:v>2020-02-14 15:57:00:484309</c:v>
                </c:pt>
                <c:pt idx="586">
                  <c:v>2020-02-14 15:57:00:742999</c:v>
                </c:pt>
                <c:pt idx="587">
                  <c:v>2020-02-14 15:57:01:001669</c:v>
                </c:pt>
                <c:pt idx="588">
                  <c:v>2020-02-14 15:57:01:261600</c:v>
                </c:pt>
                <c:pt idx="589">
                  <c:v>2020-02-14 15:57:01:521671</c:v>
                </c:pt>
                <c:pt idx="590">
                  <c:v>2020-02-14 15:57:01:781261</c:v>
                </c:pt>
                <c:pt idx="591">
                  <c:v>2020-02-14 15:57:02:039824</c:v>
                </c:pt>
                <c:pt idx="592">
                  <c:v>2020-02-14 15:57:02:299251</c:v>
                </c:pt>
                <c:pt idx="593">
                  <c:v>2020-02-14 15:57:02:557944</c:v>
                </c:pt>
                <c:pt idx="594">
                  <c:v>2020-02-14 15:57:02:816850</c:v>
                </c:pt>
                <c:pt idx="595">
                  <c:v>2020-02-14 15:57:03:075530</c:v>
                </c:pt>
                <c:pt idx="596">
                  <c:v>2020-02-14 15:57:03:334300</c:v>
                </c:pt>
                <c:pt idx="597">
                  <c:v>2020-02-14 15:57:03:593057</c:v>
                </c:pt>
                <c:pt idx="598">
                  <c:v>2020-02-14 15:57:03:851693</c:v>
                </c:pt>
                <c:pt idx="599">
                  <c:v>2020-02-14 15:57:04:370285</c:v>
                </c:pt>
                <c:pt idx="600">
                  <c:v>2020-02-14 15:57:04:629842</c:v>
                </c:pt>
                <c:pt idx="601">
                  <c:v>2020-02-14 15:57:04:889256</c:v>
                </c:pt>
                <c:pt idx="602">
                  <c:v>2020-02-14 15:57:05:147944</c:v>
                </c:pt>
                <c:pt idx="603">
                  <c:v>2020-02-14 15:57:05:664369</c:v>
                </c:pt>
                <c:pt idx="604">
                  <c:v>2020-02-14 15:57:05:923107</c:v>
                </c:pt>
                <c:pt idx="605">
                  <c:v>2020-02-14 15:57:06:181841</c:v>
                </c:pt>
                <c:pt idx="606">
                  <c:v>2020-02-14 15:57:06:440389</c:v>
                </c:pt>
                <c:pt idx="607">
                  <c:v>2020-02-14 15:57:06:699841</c:v>
                </c:pt>
                <c:pt idx="608">
                  <c:v>2020-02-14 15:57:06:958391</c:v>
                </c:pt>
                <c:pt idx="609">
                  <c:v>2020-02-14 15:57:07:217140</c:v>
                </c:pt>
                <c:pt idx="610">
                  <c:v>2020-02-14 15:57:07:990211</c:v>
                </c:pt>
                <c:pt idx="611">
                  <c:v>2020-02-14 15:57:08:249649</c:v>
                </c:pt>
                <c:pt idx="612">
                  <c:v>2020-02-14 15:57:08:508328</c:v>
                </c:pt>
              </c:strCache>
            </c:strRef>
          </c:xVal>
          <c:yVal>
            <c:numRef>
              <c:f>'20200214-155819-neoprene_92mm_o'!$C$2:$C$614</c:f>
              <c:numCache>
                <c:formatCode>General</c:formatCode>
                <c:ptCount val="613"/>
                <c:pt idx="0">
                  <c:v>948</c:v>
                </c:pt>
                <c:pt idx="1">
                  <c:v>948</c:v>
                </c:pt>
                <c:pt idx="2">
                  <c:v>948</c:v>
                </c:pt>
                <c:pt idx="3">
                  <c:v>948</c:v>
                </c:pt>
                <c:pt idx="4">
                  <c:v>949</c:v>
                </c:pt>
                <c:pt idx="5">
                  <c:v>947</c:v>
                </c:pt>
                <c:pt idx="6">
                  <c:v>948</c:v>
                </c:pt>
                <c:pt idx="7">
                  <c:v>947</c:v>
                </c:pt>
                <c:pt idx="8">
                  <c:v>948</c:v>
                </c:pt>
                <c:pt idx="9">
                  <c:v>948</c:v>
                </c:pt>
                <c:pt idx="10">
                  <c:v>947</c:v>
                </c:pt>
                <c:pt idx="11">
                  <c:v>948</c:v>
                </c:pt>
                <c:pt idx="12">
                  <c:v>947</c:v>
                </c:pt>
                <c:pt idx="13">
                  <c:v>949</c:v>
                </c:pt>
                <c:pt idx="14">
                  <c:v>948</c:v>
                </c:pt>
                <c:pt idx="15">
                  <c:v>948</c:v>
                </c:pt>
                <c:pt idx="16">
                  <c:v>949</c:v>
                </c:pt>
                <c:pt idx="17">
                  <c:v>947</c:v>
                </c:pt>
                <c:pt idx="18">
                  <c:v>949</c:v>
                </c:pt>
                <c:pt idx="19">
                  <c:v>947</c:v>
                </c:pt>
                <c:pt idx="20">
                  <c:v>947</c:v>
                </c:pt>
                <c:pt idx="21">
                  <c:v>949</c:v>
                </c:pt>
                <c:pt idx="22">
                  <c:v>948</c:v>
                </c:pt>
                <c:pt idx="23">
                  <c:v>947</c:v>
                </c:pt>
                <c:pt idx="24">
                  <c:v>948</c:v>
                </c:pt>
                <c:pt idx="25">
                  <c:v>949</c:v>
                </c:pt>
                <c:pt idx="26">
                  <c:v>948</c:v>
                </c:pt>
                <c:pt idx="27">
                  <c:v>949</c:v>
                </c:pt>
                <c:pt idx="28">
                  <c:v>948</c:v>
                </c:pt>
                <c:pt idx="29">
                  <c:v>939</c:v>
                </c:pt>
                <c:pt idx="30">
                  <c:v>947</c:v>
                </c:pt>
                <c:pt idx="31">
                  <c:v>949</c:v>
                </c:pt>
                <c:pt idx="32">
                  <c:v>947</c:v>
                </c:pt>
                <c:pt idx="33">
                  <c:v>948</c:v>
                </c:pt>
                <c:pt idx="34">
                  <c:v>951</c:v>
                </c:pt>
                <c:pt idx="35">
                  <c:v>948</c:v>
                </c:pt>
                <c:pt idx="36">
                  <c:v>950</c:v>
                </c:pt>
                <c:pt idx="37">
                  <c:v>948</c:v>
                </c:pt>
                <c:pt idx="38">
                  <c:v>948</c:v>
                </c:pt>
                <c:pt idx="39">
                  <c:v>948</c:v>
                </c:pt>
                <c:pt idx="40">
                  <c:v>947</c:v>
                </c:pt>
                <c:pt idx="41">
                  <c:v>951</c:v>
                </c:pt>
                <c:pt idx="42">
                  <c:v>948</c:v>
                </c:pt>
                <c:pt idx="43">
                  <c:v>948</c:v>
                </c:pt>
                <c:pt idx="44">
                  <c:v>957</c:v>
                </c:pt>
                <c:pt idx="45">
                  <c:v>947</c:v>
                </c:pt>
                <c:pt idx="46">
                  <c:v>947</c:v>
                </c:pt>
                <c:pt idx="47">
                  <c:v>948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948</c:v>
                </c:pt>
                <c:pt idx="52">
                  <c:v>947</c:v>
                </c:pt>
                <c:pt idx="53">
                  <c:v>948</c:v>
                </c:pt>
                <c:pt idx="54">
                  <c:v>926</c:v>
                </c:pt>
                <c:pt idx="55">
                  <c:v>940</c:v>
                </c:pt>
                <c:pt idx="56">
                  <c:v>954</c:v>
                </c:pt>
                <c:pt idx="57">
                  <c:v>929</c:v>
                </c:pt>
                <c:pt idx="58">
                  <c:v>983</c:v>
                </c:pt>
                <c:pt idx="59">
                  <c:v>912</c:v>
                </c:pt>
                <c:pt idx="60">
                  <c:v>956</c:v>
                </c:pt>
                <c:pt idx="61">
                  <c:v>928</c:v>
                </c:pt>
                <c:pt idx="62">
                  <c:v>931</c:v>
                </c:pt>
                <c:pt idx="63">
                  <c:v>975</c:v>
                </c:pt>
                <c:pt idx="64">
                  <c:v>912</c:v>
                </c:pt>
                <c:pt idx="65">
                  <c:v>965</c:v>
                </c:pt>
                <c:pt idx="66">
                  <c:v>909</c:v>
                </c:pt>
                <c:pt idx="67">
                  <c:v>888</c:v>
                </c:pt>
                <c:pt idx="68">
                  <c:v>816</c:v>
                </c:pt>
                <c:pt idx="69">
                  <c:v>772</c:v>
                </c:pt>
                <c:pt idx="70">
                  <c:v>740</c:v>
                </c:pt>
                <c:pt idx="71">
                  <c:v>708</c:v>
                </c:pt>
                <c:pt idx="72">
                  <c:v>712</c:v>
                </c:pt>
                <c:pt idx="73">
                  <c:v>709</c:v>
                </c:pt>
                <c:pt idx="74">
                  <c:v>709</c:v>
                </c:pt>
                <c:pt idx="75">
                  <c:v>706</c:v>
                </c:pt>
                <c:pt idx="76">
                  <c:v>685</c:v>
                </c:pt>
                <c:pt idx="77">
                  <c:v>696</c:v>
                </c:pt>
                <c:pt idx="78">
                  <c:v>699</c:v>
                </c:pt>
                <c:pt idx="79">
                  <c:v>698</c:v>
                </c:pt>
                <c:pt idx="80">
                  <c:v>690</c:v>
                </c:pt>
                <c:pt idx="81">
                  <c:v>699</c:v>
                </c:pt>
                <c:pt idx="82">
                  <c:v>692</c:v>
                </c:pt>
                <c:pt idx="83">
                  <c:v>693</c:v>
                </c:pt>
                <c:pt idx="84">
                  <c:v>695</c:v>
                </c:pt>
                <c:pt idx="85">
                  <c:v>694</c:v>
                </c:pt>
                <c:pt idx="86">
                  <c:v>692</c:v>
                </c:pt>
                <c:pt idx="87">
                  <c:v>701</c:v>
                </c:pt>
                <c:pt idx="88">
                  <c:v>701</c:v>
                </c:pt>
                <c:pt idx="89">
                  <c:v>704</c:v>
                </c:pt>
                <c:pt idx="90">
                  <c:v>691</c:v>
                </c:pt>
                <c:pt idx="91">
                  <c:v>688</c:v>
                </c:pt>
                <c:pt idx="92">
                  <c:v>689</c:v>
                </c:pt>
                <c:pt idx="93">
                  <c:v>696</c:v>
                </c:pt>
                <c:pt idx="94">
                  <c:v>696</c:v>
                </c:pt>
                <c:pt idx="95">
                  <c:v>690</c:v>
                </c:pt>
                <c:pt idx="96">
                  <c:v>680</c:v>
                </c:pt>
                <c:pt idx="97">
                  <c:v>677</c:v>
                </c:pt>
                <c:pt idx="98">
                  <c:v>682</c:v>
                </c:pt>
                <c:pt idx="99">
                  <c:v>673</c:v>
                </c:pt>
                <c:pt idx="100">
                  <c:v>680</c:v>
                </c:pt>
                <c:pt idx="101">
                  <c:v>663</c:v>
                </c:pt>
                <c:pt idx="102">
                  <c:v>673</c:v>
                </c:pt>
                <c:pt idx="103">
                  <c:v>645</c:v>
                </c:pt>
                <c:pt idx="104">
                  <c:v>665</c:v>
                </c:pt>
                <c:pt idx="105">
                  <c:v>669</c:v>
                </c:pt>
                <c:pt idx="106">
                  <c:v>673</c:v>
                </c:pt>
                <c:pt idx="107">
                  <c:v>690</c:v>
                </c:pt>
                <c:pt idx="108">
                  <c:v>694</c:v>
                </c:pt>
                <c:pt idx="109">
                  <c:v>687</c:v>
                </c:pt>
                <c:pt idx="110">
                  <c:v>698</c:v>
                </c:pt>
                <c:pt idx="111">
                  <c:v>700</c:v>
                </c:pt>
                <c:pt idx="112">
                  <c:v>704</c:v>
                </c:pt>
                <c:pt idx="113">
                  <c:v>695</c:v>
                </c:pt>
                <c:pt idx="114">
                  <c:v>666</c:v>
                </c:pt>
                <c:pt idx="115">
                  <c:v>681</c:v>
                </c:pt>
                <c:pt idx="116">
                  <c:v>690</c:v>
                </c:pt>
                <c:pt idx="117">
                  <c:v>699</c:v>
                </c:pt>
                <c:pt idx="118">
                  <c:v>688</c:v>
                </c:pt>
                <c:pt idx="119">
                  <c:v>690</c:v>
                </c:pt>
                <c:pt idx="120">
                  <c:v>697</c:v>
                </c:pt>
                <c:pt idx="121">
                  <c:v>692</c:v>
                </c:pt>
                <c:pt idx="122">
                  <c:v>687</c:v>
                </c:pt>
                <c:pt idx="123">
                  <c:v>697</c:v>
                </c:pt>
                <c:pt idx="124">
                  <c:v>690</c:v>
                </c:pt>
                <c:pt idx="125">
                  <c:v>692</c:v>
                </c:pt>
                <c:pt idx="126">
                  <c:v>673</c:v>
                </c:pt>
                <c:pt idx="127">
                  <c:v>663</c:v>
                </c:pt>
                <c:pt idx="128">
                  <c:v>686</c:v>
                </c:pt>
                <c:pt idx="129">
                  <c:v>684</c:v>
                </c:pt>
                <c:pt idx="130">
                  <c:v>665</c:v>
                </c:pt>
                <c:pt idx="131">
                  <c:v>675</c:v>
                </c:pt>
                <c:pt idx="132">
                  <c:v>689</c:v>
                </c:pt>
                <c:pt idx="133">
                  <c:v>695</c:v>
                </c:pt>
                <c:pt idx="134">
                  <c:v>681</c:v>
                </c:pt>
                <c:pt idx="135">
                  <c:v>695</c:v>
                </c:pt>
                <c:pt idx="136">
                  <c:v>662</c:v>
                </c:pt>
                <c:pt idx="137">
                  <c:v>696</c:v>
                </c:pt>
                <c:pt idx="138">
                  <c:v>697</c:v>
                </c:pt>
                <c:pt idx="139">
                  <c:v>696</c:v>
                </c:pt>
                <c:pt idx="140">
                  <c:v>680</c:v>
                </c:pt>
                <c:pt idx="141">
                  <c:v>678</c:v>
                </c:pt>
                <c:pt idx="142">
                  <c:v>694</c:v>
                </c:pt>
                <c:pt idx="143">
                  <c:v>663</c:v>
                </c:pt>
                <c:pt idx="144">
                  <c:v>678</c:v>
                </c:pt>
                <c:pt idx="145">
                  <c:v>698</c:v>
                </c:pt>
                <c:pt idx="146">
                  <c:v>699</c:v>
                </c:pt>
                <c:pt idx="147">
                  <c:v>698</c:v>
                </c:pt>
                <c:pt idx="148">
                  <c:v>699</c:v>
                </c:pt>
                <c:pt idx="149">
                  <c:v>711</c:v>
                </c:pt>
                <c:pt idx="150">
                  <c:v>680</c:v>
                </c:pt>
                <c:pt idx="151">
                  <c:v>692</c:v>
                </c:pt>
                <c:pt idx="152">
                  <c:v>710</c:v>
                </c:pt>
                <c:pt idx="153">
                  <c:v>733</c:v>
                </c:pt>
                <c:pt idx="154">
                  <c:v>975</c:v>
                </c:pt>
                <c:pt idx="155">
                  <c:v>920</c:v>
                </c:pt>
                <c:pt idx="156">
                  <c:v>965</c:v>
                </c:pt>
                <c:pt idx="157">
                  <c:v>960</c:v>
                </c:pt>
                <c:pt idx="158">
                  <c:v>920</c:v>
                </c:pt>
                <c:pt idx="159">
                  <c:v>936</c:v>
                </c:pt>
                <c:pt idx="160">
                  <c:v>972</c:v>
                </c:pt>
                <c:pt idx="161">
                  <c:v>923</c:v>
                </c:pt>
                <c:pt idx="162">
                  <c:v>957</c:v>
                </c:pt>
                <c:pt idx="163">
                  <c:v>925</c:v>
                </c:pt>
                <c:pt idx="164">
                  <c:v>928</c:v>
                </c:pt>
                <c:pt idx="165">
                  <c:v>957</c:v>
                </c:pt>
                <c:pt idx="166">
                  <c:v>926</c:v>
                </c:pt>
                <c:pt idx="167">
                  <c:v>958</c:v>
                </c:pt>
                <c:pt idx="168">
                  <c:v>978</c:v>
                </c:pt>
                <c:pt idx="169">
                  <c:v>916</c:v>
                </c:pt>
                <c:pt idx="170">
                  <c:v>957</c:v>
                </c:pt>
                <c:pt idx="171">
                  <c:v>928</c:v>
                </c:pt>
                <c:pt idx="172">
                  <c:v>972</c:v>
                </c:pt>
                <c:pt idx="173">
                  <c:v>914</c:v>
                </c:pt>
                <c:pt idx="174">
                  <c:v>959</c:v>
                </c:pt>
                <c:pt idx="175">
                  <c:v>943</c:v>
                </c:pt>
                <c:pt idx="176">
                  <c:v>930</c:v>
                </c:pt>
                <c:pt idx="177">
                  <c:v>929</c:v>
                </c:pt>
                <c:pt idx="178">
                  <c:v>825</c:v>
                </c:pt>
                <c:pt idx="179">
                  <c:v>771</c:v>
                </c:pt>
                <c:pt idx="180">
                  <c:v>691</c:v>
                </c:pt>
                <c:pt idx="181">
                  <c:v>664</c:v>
                </c:pt>
                <c:pt idx="182">
                  <c:v>655</c:v>
                </c:pt>
                <c:pt idx="183">
                  <c:v>655</c:v>
                </c:pt>
                <c:pt idx="184">
                  <c:v>656</c:v>
                </c:pt>
                <c:pt idx="185">
                  <c:v>662</c:v>
                </c:pt>
                <c:pt idx="186">
                  <c:v>672</c:v>
                </c:pt>
                <c:pt idx="187">
                  <c:v>669</c:v>
                </c:pt>
                <c:pt idx="188">
                  <c:v>675</c:v>
                </c:pt>
                <c:pt idx="189">
                  <c:v>672</c:v>
                </c:pt>
                <c:pt idx="190">
                  <c:v>666</c:v>
                </c:pt>
                <c:pt idx="191">
                  <c:v>646</c:v>
                </c:pt>
                <c:pt idx="192">
                  <c:v>653</c:v>
                </c:pt>
                <c:pt idx="193">
                  <c:v>649</c:v>
                </c:pt>
                <c:pt idx="194">
                  <c:v>656</c:v>
                </c:pt>
                <c:pt idx="195">
                  <c:v>649</c:v>
                </c:pt>
                <c:pt idx="196">
                  <c:v>659</c:v>
                </c:pt>
                <c:pt idx="197">
                  <c:v>679</c:v>
                </c:pt>
                <c:pt idx="198">
                  <c:v>677</c:v>
                </c:pt>
                <c:pt idx="199">
                  <c:v>669</c:v>
                </c:pt>
                <c:pt idx="200">
                  <c:v>642</c:v>
                </c:pt>
                <c:pt idx="201">
                  <c:v>654</c:v>
                </c:pt>
                <c:pt idx="202">
                  <c:v>649</c:v>
                </c:pt>
                <c:pt idx="203">
                  <c:v>647</c:v>
                </c:pt>
                <c:pt idx="204">
                  <c:v>639</c:v>
                </c:pt>
                <c:pt idx="205">
                  <c:v>636</c:v>
                </c:pt>
                <c:pt idx="206">
                  <c:v>638</c:v>
                </c:pt>
                <c:pt idx="207">
                  <c:v>640</c:v>
                </c:pt>
                <c:pt idx="208">
                  <c:v>631</c:v>
                </c:pt>
                <c:pt idx="209">
                  <c:v>638</c:v>
                </c:pt>
                <c:pt idx="210">
                  <c:v>642</c:v>
                </c:pt>
                <c:pt idx="211">
                  <c:v>640</c:v>
                </c:pt>
                <c:pt idx="212">
                  <c:v>638</c:v>
                </c:pt>
                <c:pt idx="213">
                  <c:v>642</c:v>
                </c:pt>
                <c:pt idx="214">
                  <c:v>663</c:v>
                </c:pt>
                <c:pt idx="215">
                  <c:v>673</c:v>
                </c:pt>
                <c:pt idx="216">
                  <c:v>679</c:v>
                </c:pt>
                <c:pt idx="217">
                  <c:v>683</c:v>
                </c:pt>
                <c:pt idx="218">
                  <c:v>682</c:v>
                </c:pt>
                <c:pt idx="219">
                  <c:v>681</c:v>
                </c:pt>
                <c:pt idx="220">
                  <c:v>671</c:v>
                </c:pt>
                <c:pt idx="221">
                  <c:v>681</c:v>
                </c:pt>
                <c:pt idx="222">
                  <c:v>678</c:v>
                </c:pt>
                <c:pt idx="223">
                  <c:v>677</c:v>
                </c:pt>
                <c:pt idx="224">
                  <c:v>676</c:v>
                </c:pt>
                <c:pt idx="225">
                  <c:v>678</c:v>
                </c:pt>
                <c:pt idx="226">
                  <c:v>686</c:v>
                </c:pt>
                <c:pt idx="227">
                  <c:v>681</c:v>
                </c:pt>
                <c:pt idx="228">
                  <c:v>680</c:v>
                </c:pt>
                <c:pt idx="229">
                  <c:v>679</c:v>
                </c:pt>
                <c:pt idx="230">
                  <c:v>680</c:v>
                </c:pt>
                <c:pt idx="231">
                  <c:v>690</c:v>
                </c:pt>
                <c:pt idx="232">
                  <c:v>702</c:v>
                </c:pt>
                <c:pt idx="233">
                  <c:v>718</c:v>
                </c:pt>
                <c:pt idx="234">
                  <c:v>730</c:v>
                </c:pt>
                <c:pt idx="235">
                  <c:v>738</c:v>
                </c:pt>
                <c:pt idx="236">
                  <c:v>912</c:v>
                </c:pt>
                <c:pt idx="237">
                  <c:v>957</c:v>
                </c:pt>
                <c:pt idx="238">
                  <c:v>982</c:v>
                </c:pt>
                <c:pt idx="239">
                  <c:v>913</c:v>
                </c:pt>
                <c:pt idx="240">
                  <c:v>958</c:v>
                </c:pt>
                <c:pt idx="241">
                  <c:v>920</c:v>
                </c:pt>
                <c:pt idx="242">
                  <c:v>975</c:v>
                </c:pt>
                <c:pt idx="243">
                  <c:v>917</c:v>
                </c:pt>
                <c:pt idx="244">
                  <c:v>956</c:v>
                </c:pt>
                <c:pt idx="245">
                  <c:v>982</c:v>
                </c:pt>
                <c:pt idx="246">
                  <c:v>924</c:v>
                </c:pt>
                <c:pt idx="247">
                  <c:v>940</c:v>
                </c:pt>
                <c:pt idx="248">
                  <c:v>956</c:v>
                </c:pt>
                <c:pt idx="249">
                  <c:v>978</c:v>
                </c:pt>
                <c:pt idx="250">
                  <c:v>919</c:v>
                </c:pt>
                <c:pt idx="251">
                  <c:v>935</c:v>
                </c:pt>
                <c:pt idx="252">
                  <c:v>957</c:v>
                </c:pt>
                <c:pt idx="253">
                  <c:v>924</c:v>
                </c:pt>
                <c:pt idx="254">
                  <c:v>928</c:v>
                </c:pt>
                <c:pt idx="255">
                  <c:v>927</c:v>
                </c:pt>
                <c:pt idx="256">
                  <c:v>779</c:v>
                </c:pt>
                <c:pt idx="257">
                  <c:v>708</c:v>
                </c:pt>
                <c:pt idx="258">
                  <c:v>659</c:v>
                </c:pt>
                <c:pt idx="259">
                  <c:v>602</c:v>
                </c:pt>
                <c:pt idx="260">
                  <c:v>551</c:v>
                </c:pt>
                <c:pt idx="261">
                  <c:v>534</c:v>
                </c:pt>
                <c:pt idx="262">
                  <c:v>526</c:v>
                </c:pt>
                <c:pt idx="263">
                  <c:v>498</c:v>
                </c:pt>
                <c:pt idx="264">
                  <c:v>499</c:v>
                </c:pt>
                <c:pt idx="265">
                  <c:v>504</c:v>
                </c:pt>
                <c:pt idx="266">
                  <c:v>514</c:v>
                </c:pt>
                <c:pt idx="267">
                  <c:v>515</c:v>
                </c:pt>
                <c:pt idx="268">
                  <c:v>512</c:v>
                </c:pt>
                <c:pt idx="269">
                  <c:v>510</c:v>
                </c:pt>
                <c:pt idx="270">
                  <c:v>516</c:v>
                </c:pt>
                <c:pt idx="271">
                  <c:v>509</c:v>
                </c:pt>
                <c:pt idx="272">
                  <c:v>516</c:v>
                </c:pt>
                <c:pt idx="273">
                  <c:v>509</c:v>
                </c:pt>
                <c:pt idx="274">
                  <c:v>509</c:v>
                </c:pt>
                <c:pt idx="275">
                  <c:v>518</c:v>
                </c:pt>
                <c:pt idx="276">
                  <c:v>512</c:v>
                </c:pt>
                <c:pt idx="277">
                  <c:v>509</c:v>
                </c:pt>
                <c:pt idx="278">
                  <c:v>512</c:v>
                </c:pt>
                <c:pt idx="279">
                  <c:v>508</c:v>
                </c:pt>
                <c:pt idx="280">
                  <c:v>510</c:v>
                </c:pt>
                <c:pt idx="281">
                  <c:v>514</c:v>
                </c:pt>
                <c:pt idx="282">
                  <c:v>513</c:v>
                </c:pt>
                <c:pt idx="283">
                  <c:v>516</c:v>
                </c:pt>
                <c:pt idx="284">
                  <c:v>507</c:v>
                </c:pt>
                <c:pt idx="285">
                  <c:v>495</c:v>
                </c:pt>
                <c:pt idx="286">
                  <c:v>511</c:v>
                </c:pt>
                <c:pt idx="287">
                  <c:v>502</c:v>
                </c:pt>
                <c:pt idx="288">
                  <c:v>494</c:v>
                </c:pt>
                <c:pt idx="289">
                  <c:v>496</c:v>
                </c:pt>
                <c:pt idx="290">
                  <c:v>521</c:v>
                </c:pt>
                <c:pt idx="291">
                  <c:v>526</c:v>
                </c:pt>
                <c:pt idx="292">
                  <c:v>532</c:v>
                </c:pt>
                <c:pt idx="293">
                  <c:v>539</c:v>
                </c:pt>
                <c:pt idx="294">
                  <c:v>539</c:v>
                </c:pt>
                <c:pt idx="295">
                  <c:v>540</c:v>
                </c:pt>
                <c:pt idx="296">
                  <c:v>541</c:v>
                </c:pt>
                <c:pt idx="297">
                  <c:v>553</c:v>
                </c:pt>
                <c:pt idx="298">
                  <c:v>557</c:v>
                </c:pt>
                <c:pt idx="299">
                  <c:v>567</c:v>
                </c:pt>
                <c:pt idx="300">
                  <c:v>566</c:v>
                </c:pt>
                <c:pt idx="301">
                  <c:v>569</c:v>
                </c:pt>
                <c:pt idx="302">
                  <c:v>572</c:v>
                </c:pt>
                <c:pt idx="303">
                  <c:v>576</c:v>
                </c:pt>
                <c:pt idx="304">
                  <c:v>589</c:v>
                </c:pt>
                <c:pt idx="305">
                  <c:v>594</c:v>
                </c:pt>
                <c:pt idx="306">
                  <c:v>598</c:v>
                </c:pt>
                <c:pt idx="307">
                  <c:v>605</c:v>
                </c:pt>
                <c:pt idx="308">
                  <c:v>615</c:v>
                </c:pt>
                <c:pt idx="309">
                  <c:v>925</c:v>
                </c:pt>
                <c:pt idx="310">
                  <c:v>933</c:v>
                </c:pt>
                <c:pt idx="311">
                  <c:v>939</c:v>
                </c:pt>
                <c:pt idx="312">
                  <c:v>982</c:v>
                </c:pt>
                <c:pt idx="313">
                  <c:v>926</c:v>
                </c:pt>
                <c:pt idx="314">
                  <c:v>933</c:v>
                </c:pt>
                <c:pt idx="315">
                  <c:v>956</c:v>
                </c:pt>
                <c:pt idx="316">
                  <c:v>921</c:v>
                </c:pt>
                <c:pt idx="317">
                  <c:v>929</c:v>
                </c:pt>
                <c:pt idx="318">
                  <c:v>959</c:v>
                </c:pt>
                <c:pt idx="319">
                  <c:v>978</c:v>
                </c:pt>
                <c:pt idx="320">
                  <c:v>923</c:v>
                </c:pt>
                <c:pt idx="321">
                  <c:v>931</c:v>
                </c:pt>
                <c:pt idx="322">
                  <c:v>964</c:v>
                </c:pt>
                <c:pt idx="323">
                  <c:v>927</c:v>
                </c:pt>
                <c:pt idx="324">
                  <c:v>928</c:v>
                </c:pt>
                <c:pt idx="325">
                  <c:v>958</c:v>
                </c:pt>
                <c:pt idx="326">
                  <c:v>926</c:v>
                </c:pt>
                <c:pt idx="327">
                  <c:v>765</c:v>
                </c:pt>
                <c:pt idx="328">
                  <c:v>703</c:v>
                </c:pt>
                <c:pt idx="329">
                  <c:v>675</c:v>
                </c:pt>
                <c:pt idx="330">
                  <c:v>658</c:v>
                </c:pt>
                <c:pt idx="331">
                  <c:v>661</c:v>
                </c:pt>
                <c:pt idx="332">
                  <c:v>650</c:v>
                </c:pt>
                <c:pt idx="333">
                  <c:v>644</c:v>
                </c:pt>
                <c:pt idx="334">
                  <c:v>652</c:v>
                </c:pt>
                <c:pt idx="335">
                  <c:v>645</c:v>
                </c:pt>
                <c:pt idx="336">
                  <c:v>641</c:v>
                </c:pt>
                <c:pt idx="337">
                  <c:v>647</c:v>
                </c:pt>
                <c:pt idx="338">
                  <c:v>633</c:v>
                </c:pt>
                <c:pt idx="339">
                  <c:v>640</c:v>
                </c:pt>
                <c:pt idx="340">
                  <c:v>651</c:v>
                </c:pt>
                <c:pt idx="341">
                  <c:v>651</c:v>
                </c:pt>
                <c:pt idx="342">
                  <c:v>650</c:v>
                </c:pt>
                <c:pt idx="343">
                  <c:v>636</c:v>
                </c:pt>
                <c:pt idx="344">
                  <c:v>637</c:v>
                </c:pt>
                <c:pt idx="345">
                  <c:v>635</c:v>
                </c:pt>
                <c:pt idx="346">
                  <c:v>638</c:v>
                </c:pt>
                <c:pt idx="347">
                  <c:v>639</c:v>
                </c:pt>
                <c:pt idx="348">
                  <c:v>643</c:v>
                </c:pt>
                <c:pt idx="349">
                  <c:v>643</c:v>
                </c:pt>
                <c:pt idx="350">
                  <c:v>637</c:v>
                </c:pt>
                <c:pt idx="351">
                  <c:v>638</c:v>
                </c:pt>
                <c:pt idx="352">
                  <c:v>639</c:v>
                </c:pt>
                <c:pt idx="353">
                  <c:v>635</c:v>
                </c:pt>
                <c:pt idx="354">
                  <c:v>636</c:v>
                </c:pt>
                <c:pt idx="355">
                  <c:v>638</c:v>
                </c:pt>
                <c:pt idx="356">
                  <c:v>639</c:v>
                </c:pt>
                <c:pt idx="357">
                  <c:v>645</c:v>
                </c:pt>
                <c:pt idx="358">
                  <c:v>644</c:v>
                </c:pt>
                <c:pt idx="359">
                  <c:v>643</c:v>
                </c:pt>
                <c:pt idx="360">
                  <c:v>698</c:v>
                </c:pt>
                <c:pt idx="361">
                  <c:v>677</c:v>
                </c:pt>
                <c:pt idx="362">
                  <c:v>671</c:v>
                </c:pt>
                <c:pt idx="363">
                  <c:v>667</c:v>
                </c:pt>
                <c:pt idx="364">
                  <c:v>691</c:v>
                </c:pt>
                <c:pt idx="365">
                  <c:v>783</c:v>
                </c:pt>
                <c:pt idx="366">
                  <c:v>926</c:v>
                </c:pt>
                <c:pt idx="367">
                  <c:v>927</c:v>
                </c:pt>
                <c:pt idx="368">
                  <c:v>957</c:v>
                </c:pt>
                <c:pt idx="369">
                  <c:v>934</c:v>
                </c:pt>
                <c:pt idx="370">
                  <c:v>956</c:v>
                </c:pt>
                <c:pt idx="371">
                  <c:v>925</c:v>
                </c:pt>
                <c:pt idx="372">
                  <c:v>932</c:v>
                </c:pt>
                <c:pt idx="373">
                  <c:v>963</c:v>
                </c:pt>
                <c:pt idx="374">
                  <c:v>926</c:v>
                </c:pt>
                <c:pt idx="375">
                  <c:v>960</c:v>
                </c:pt>
                <c:pt idx="376">
                  <c:v>956</c:v>
                </c:pt>
                <c:pt idx="377">
                  <c:v>911</c:v>
                </c:pt>
                <c:pt idx="378">
                  <c:v>956</c:v>
                </c:pt>
                <c:pt idx="379">
                  <c:v>974</c:v>
                </c:pt>
                <c:pt idx="380">
                  <c:v>923</c:v>
                </c:pt>
                <c:pt idx="381">
                  <c:v>926</c:v>
                </c:pt>
                <c:pt idx="382">
                  <c:v>963</c:v>
                </c:pt>
                <c:pt idx="383">
                  <c:v>956</c:v>
                </c:pt>
                <c:pt idx="384">
                  <c:v>856</c:v>
                </c:pt>
                <c:pt idx="385">
                  <c:v>755</c:v>
                </c:pt>
                <c:pt idx="386">
                  <c:v>720</c:v>
                </c:pt>
                <c:pt idx="387">
                  <c:v>707</c:v>
                </c:pt>
                <c:pt idx="388">
                  <c:v>706</c:v>
                </c:pt>
                <c:pt idx="389">
                  <c:v>694</c:v>
                </c:pt>
                <c:pt idx="390">
                  <c:v>694</c:v>
                </c:pt>
                <c:pt idx="391">
                  <c:v>699</c:v>
                </c:pt>
                <c:pt idx="392">
                  <c:v>700</c:v>
                </c:pt>
                <c:pt idx="393">
                  <c:v>671</c:v>
                </c:pt>
                <c:pt idx="394">
                  <c:v>680</c:v>
                </c:pt>
                <c:pt idx="395">
                  <c:v>696</c:v>
                </c:pt>
                <c:pt idx="396">
                  <c:v>656</c:v>
                </c:pt>
                <c:pt idx="397">
                  <c:v>659</c:v>
                </c:pt>
                <c:pt idx="398">
                  <c:v>649</c:v>
                </c:pt>
                <c:pt idx="399">
                  <c:v>640</c:v>
                </c:pt>
                <c:pt idx="400">
                  <c:v>636</c:v>
                </c:pt>
                <c:pt idx="401">
                  <c:v>625</c:v>
                </c:pt>
                <c:pt idx="402">
                  <c:v>657</c:v>
                </c:pt>
                <c:pt idx="403">
                  <c:v>678</c:v>
                </c:pt>
                <c:pt idx="404">
                  <c:v>690</c:v>
                </c:pt>
                <c:pt idx="405">
                  <c:v>687</c:v>
                </c:pt>
                <c:pt idx="406">
                  <c:v>695</c:v>
                </c:pt>
                <c:pt idx="407">
                  <c:v>664</c:v>
                </c:pt>
                <c:pt idx="408">
                  <c:v>694</c:v>
                </c:pt>
                <c:pt idx="409">
                  <c:v>696</c:v>
                </c:pt>
                <c:pt idx="410">
                  <c:v>692</c:v>
                </c:pt>
                <c:pt idx="411">
                  <c:v>696</c:v>
                </c:pt>
                <c:pt idx="412">
                  <c:v>690</c:v>
                </c:pt>
                <c:pt idx="413">
                  <c:v>697</c:v>
                </c:pt>
                <c:pt idx="414">
                  <c:v>696</c:v>
                </c:pt>
                <c:pt idx="415">
                  <c:v>713</c:v>
                </c:pt>
                <c:pt idx="416">
                  <c:v>713</c:v>
                </c:pt>
                <c:pt idx="417">
                  <c:v>977</c:v>
                </c:pt>
                <c:pt idx="418">
                  <c:v>925</c:v>
                </c:pt>
                <c:pt idx="419">
                  <c:v>934</c:v>
                </c:pt>
                <c:pt idx="420">
                  <c:v>964</c:v>
                </c:pt>
                <c:pt idx="421">
                  <c:v>924</c:v>
                </c:pt>
                <c:pt idx="422">
                  <c:v>927</c:v>
                </c:pt>
                <c:pt idx="423">
                  <c:v>922</c:v>
                </c:pt>
                <c:pt idx="424">
                  <c:v>931</c:v>
                </c:pt>
                <c:pt idx="425">
                  <c:v>963</c:v>
                </c:pt>
                <c:pt idx="426">
                  <c:v>943</c:v>
                </c:pt>
                <c:pt idx="427">
                  <c:v>918</c:v>
                </c:pt>
                <c:pt idx="428">
                  <c:v>943</c:v>
                </c:pt>
                <c:pt idx="429">
                  <c:v>846</c:v>
                </c:pt>
                <c:pt idx="430">
                  <c:v>761</c:v>
                </c:pt>
                <c:pt idx="431">
                  <c:v>587</c:v>
                </c:pt>
                <c:pt idx="432">
                  <c:v>592</c:v>
                </c:pt>
                <c:pt idx="433">
                  <c:v>587</c:v>
                </c:pt>
                <c:pt idx="434">
                  <c:v>578</c:v>
                </c:pt>
                <c:pt idx="435">
                  <c:v>581</c:v>
                </c:pt>
                <c:pt idx="436">
                  <c:v>570</c:v>
                </c:pt>
                <c:pt idx="437">
                  <c:v>591</c:v>
                </c:pt>
                <c:pt idx="438">
                  <c:v>586</c:v>
                </c:pt>
                <c:pt idx="439">
                  <c:v>588</c:v>
                </c:pt>
                <c:pt idx="440">
                  <c:v>589</c:v>
                </c:pt>
                <c:pt idx="441">
                  <c:v>587</c:v>
                </c:pt>
                <c:pt idx="442">
                  <c:v>586</c:v>
                </c:pt>
                <c:pt idx="443">
                  <c:v>588</c:v>
                </c:pt>
                <c:pt idx="444">
                  <c:v>585</c:v>
                </c:pt>
                <c:pt idx="445">
                  <c:v>585</c:v>
                </c:pt>
                <c:pt idx="446">
                  <c:v>588</c:v>
                </c:pt>
                <c:pt idx="447">
                  <c:v>590</c:v>
                </c:pt>
                <c:pt idx="448">
                  <c:v>588</c:v>
                </c:pt>
                <c:pt idx="449">
                  <c:v>590</c:v>
                </c:pt>
                <c:pt idx="450">
                  <c:v>586</c:v>
                </c:pt>
                <c:pt idx="451">
                  <c:v>587</c:v>
                </c:pt>
                <c:pt idx="452">
                  <c:v>586</c:v>
                </c:pt>
                <c:pt idx="453">
                  <c:v>585</c:v>
                </c:pt>
                <c:pt idx="454">
                  <c:v>583</c:v>
                </c:pt>
                <c:pt idx="455">
                  <c:v>579</c:v>
                </c:pt>
                <c:pt idx="456">
                  <c:v>580</c:v>
                </c:pt>
                <c:pt idx="457">
                  <c:v>584</c:v>
                </c:pt>
                <c:pt idx="458">
                  <c:v>581</c:v>
                </c:pt>
                <c:pt idx="459">
                  <c:v>584</c:v>
                </c:pt>
                <c:pt idx="460">
                  <c:v>584</c:v>
                </c:pt>
                <c:pt idx="461">
                  <c:v>584</c:v>
                </c:pt>
                <c:pt idx="462">
                  <c:v>591</c:v>
                </c:pt>
                <c:pt idx="463">
                  <c:v>598</c:v>
                </c:pt>
                <c:pt idx="464">
                  <c:v>599</c:v>
                </c:pt>
                <c:pt idx="465">
                  <c:v>607</c:v>
                </c:pt>
                <c:pt idx="466">
                  <c:v>601</c:v>
                </c:pt>
                <c:pt idx="467">
                  <c:v>604</c:v>
                </c:pt>
                <c:pt idx="468">
                  <c:v>609</c:v>
                </c:pt>
                <c:pt idx="469">
                  <c:v>606</c:v>
                </c:pt>
                <c:pt idx="470">
                  <c:v>622</c:v>
                </c:pt>
                <c:pt idx="471">
                  <c:v>622</c:v>
                </c:pt>
                <c:pt idx="472">
                  <c:v>618</c:v>
                </c:pt>
                <c:pt idx="473">
                  <c:v>617</c:v>
                </c:pt>
                <c:pt idx="474">
                  <c:v>630</c:v>
                </c:pt>
                <c:pt idx="475">
                  <c:v>633</c:v>
                </c:pt>
                <c:pt idx="476">
                  <c:v>640</c:v>
                </c:pt>
                <c:pt idx="477">
                  <c:v>650</c:v>
                </c:pt>
                <c:pt idx="478">
                  <c:v>655</c:v>
                </c:pt>
                <c:pt idx="479">
                  <c:v>666</c:v>
                </c:pt>
                <c:pt idx="480">
                  <c:v>686</c:v>
                </c:pt>
                <c:pt idx="481">
                  <c:v>706</c:v>
                </c:pt>
                <c:pt idx="482">
                  <c:v>706</c:v>
                </c:pt>
                <c:pt idx="483">
                  <c:v>714</c:v>
                </c:pt>
                <c:pt idx="484">
                  <c:v>935</c:v>
                </c:pt>
                <c:pt idx="485">
                  <c:v>932</c:v>
                </c:pt>
                <c:pt idx="486">
                  <c:v>965</c:v>
                </c:pt>
                <c:pt idx="487">
                  <c:v>924</c:v>
                </c:pt>
                <c:pt idx="488">
                  <c:v>933</c:v>
                </c:pt>
                <c:pt idx="489">
                  <c:v>968</c:v>
                </c:pt>
                <c:pt idx="490">
                  <c:v>924</c:v>
                </c:pt>
                <c:pt idx="491">
                  <c:v>941</c:v>
                </c:pt>
                <c:pt idx="492">
                  <c:v>926</c:v>
                </c:pt>
                <c:pt idx="493">
                  <c:v>958</c:v>
                </c:pt>
                <c:pt idx="494">
                  <c:v>926</c:v>
                </c:pt>
                <c:pt idx="495">
                  <c:v>928</c:v>
                </c:pt>
                <c:pt idx="496">
                  <c:v>963</c:v>
                </c:pt>
                <c:pt idx="497">
                  <c:v>924</c:v>
                </c:pt>
                <c:pt idx="498">
                  <c:v>926</c:v>
                </c:pt>
                <c:pt idx="499">
                  <c:v>921</c:v>
                </c:pt>
                <c:pt idx="500">
                  <c:v>931</c:v>
                </c:pt>
                <c:pt idx="501">
                  <c:v>938</c:v>
                </c:pt>
                <c:pt idx="502">
                  <c:v>816</c:v>
                </c:pt>
                <c:pt idx="503">
                  <c:v>711</c:v>
                </c:pt>
                <c:pt idx="504">
                  <c:v>655</c:v>
                </c:pt>
                <c:pt idx="505">
                  <c:v>619</c:v>
                </c:pt>
                <c:pt idx="506">
                  <c:v>563</c:v>
                </c:pt>
                <c:pt idx="507">
                  <c:v>549</c:v>
                </c:pt>
                <c:pt idx="508">
                  <c:v>540</c:v>
                </c:pt>
                <c:pt idx="509">
                  <c:v>528</c:v>
                </c:pt>
                <c:pt idx="510">
                  <c:v>523</c:v>
                </c:pt>
                <c:pt idx="511">
                  <c:v>517</c:v>
                </c:pt>
                <c:pt idx="512">
                  <c:v>512</c:v>
                </c:pt>
                <c:pt idx="513">
                  <c:v>507</c:v>
                </c:pt>
                <c:pt idx="514">
                  <c:v>504</c:v>
                </c:pt>
                <c:pt idx="515">
                  <c:v>507</c:v>
                </c:pt>
                <c:pt idx="516">
                  <c:v>501</c:v>
                </c:pt>
                <c:pt idx="517">
                  <c:v>506</c:v>
                </c:pt>
                <c:pt idx="518">
                  <c:v>505</c:v>
                </c:pt>
                <c:pt idx="519">
                  <c:v>507</c:v>
                </c:pt>
                <c:pt idx="520">
                  <c:v>488</c:v>
                </c:pt>
                <c:pt idx="521">
                  <c:v>507</c:v>
                </c:pt>
                <c:pt idx="522">
                  <c:v>505</c:v>
                </c:pt>
                <c:pt idx="523">
                  <c:v>505</c:v>
                </c:pt>
                <c:pt idx="524">
                  <c:v>504</c:v>
                </c:pt>
                <c:pt idx="525">
                  <c:v>500</c:v>
                </c:pt>
                <c:pt idx="526">
                  <c:v>510</c:v>
                </c:pt>
                <c:pt idx="527">
                  <c:v>502</c:v>
                </c:pt>
                <c:pt idx="528">
                  <c:v>505</c:v>
                </c:pt>
                <c:pt idx="529">
                  <c:v>504</c:v>
                </c:pt>
                <c:pt idx="530">
                  <c:v>503</c:v>
                </c:pt>
                <c:pt idx="531">
                  <c:v>486</c:v>
                </c:pt>
                <c:pt idx="532">
                  <c:v>508</c:v>
                </c:pt>
                <c:pt idx="533">
                  <c:v>500</c:v>
                </c:pt>
                <c:pt idx="534">
                  <c:v>499</c:v>
                </c:pt>
                <c:pt idx="535">
                  <c:v>501</c:v>
                </c:pt>
                <c:pt idx="536">
                  <c:v>509</c:v>
                </c:pt>
                <c:pt idx="537">
                  <c:v>500</c:v>
                </c:pt>
                <c:pt idx="538">
                  <c:v>503</c:v>
                </c:pt>
                <c:pt idx="539">
                  <c:v>504</c:v>
                </c:pt>
                <c:pt idx="540">
                  <c:v>504</c:v>
                </c:pt>
                <c:pt idx="541">
                  <c:v>486</c:v>
                </c:pt>
                <c:pt idx="542">
                  <c:v>503</c:v>
                </c:pt>
                <c:pt idx="543">
                  <c:v>499</c:v>
                </c:pt>
                <c:pt idx="544">
                  <c:v>504</c:v>
                </c:pt>
                <c:pt idx="545">
                  <c:v>505</c:v>
                </c:pt>
                <c:pt idx="546">
                  <c:v>533</c:v>
                </c:pt>
                <c:pt idx="547">
                  <c:v>538</c:v>
                </c:pt>
                <c:pt idx="548">
                  <c:v>535</c:v>
                </c:pt>
                <c:pt idx="549">
                  <c:v>543</c:v>
                </c:pt>
                <c:pt idx="550">
                  <c:v>525</c:v>
                </c:pt>
                <c:pt idx="551">
                  <c:v>528</c:v>
                </c:pt>
                <c:pt idx="552">
                  <c:v>555</c:v>
                </c:pt>
                <c:pt idx="553">
                  <c:v>571</c:v>
                </c:pt>
                <c:pt idx="554">
                  <c:v>961</c:v>
                </c:pt>
                <c:pt idx="555">
                  <c:v>962</c:v>
                </c:pt>
                <c:pt idx="556">
                  <c:v>937</c:v>
                </c:pt>
                <c:pt idx="557">
                  <c:v>928</c:v>
                </c:pt>
                <c:pt idx="558">
                  <c:v>958</c:v>
                </c:pt>
                <c:pt idx="559">
                  <c:v>957</c:v>
                </c:pt>
                <c:pt idx="560">
                  <c:v>915</c:v>
                </c:pt>
                <c:pt idx="561">
                  <c:v>947</c:v>
                </c:pt>
                <c:pt idx="562">
                  <c:v>963</c:v>
                </c:pt>
                <c:pt idx="563">
                  <c:v>922</c:v>
                </c:pt>
                <c:pt idx="564">
                  <c:v>918</c:v>
                </c:pt>
                <c:pt idx="565">
                  <c:v>950</c:v>
                </c:pt>
                <c:pt idx="566">
                  <c:v>967</c:v>
                </c:pt>
                <c:pt idx="567">
                  <c:v>898</c:v>
                </c:pt>
                <c:pt idx="568">
                  <c:v>794</c:v>
                </c:pt>
                <c:pt idx="569">
                  <c:v>683</c:v>
                </c:pt>
                <c:pt idx="570">
                  <c:v>584</c:v>
                </c:pt>
                <c:pt idx="571">
                  <c:v>558</c:v>
                </c:pt>
                <c:pt idx="572">
                  <c:v>550</c:v>
                </c:pt>
                <c:pt idx="573">
                  <c:v>554</c:v>
                </c:pt>
                <c:pt idx="574">
                  <c:v>538</c:v>
                </c:pt>
                <c:pt idx="575">
                  <c:v>536</c:v>
                </c:pt>
                <c:pt idx="576">
                  <c:v>525</c:v>
                </c:pt>
                <c:pt idx="577">
                  <c:v>531</c:v>
                </c:pt>
                <c:pt idx="578">
                  <c:v>526</c:v>
                </c:pt>
                <c:pt idx="579">
                  <c:v>516</c:v>
                </c:pt>
                <c:pt idx="580">
                  <c:v>516</c:v>
                </c:pt>
                <c:pt idx="581">
                  <c:v>517</c:v>
                </c:pt>
                <c:pt idx="582">
                  <c:v>521</c:v>
                </c:pt>
                <c:pt idx="583">
                  <c:v>500</c:v>
                </c:pt>
                <c:pt idx="584">
                  <c:v>504</c:v>
                </c:pt>
                <c:pt idx="585">
                  <c:v>521</c:v>
                </c:pt>
                <c:pt idx="586">
                  <c:v>512</c:v>
                </c:pt>
                <c:pt idx="587">
                  <c:v>518</c:v>
                </c:pt>
                <c:pt idx="588">
                  <c:v>510</c:v>
                </c:pt>
                <c:pt idx="589">
                  <c:v>520</c:v>
                </c:pt>
                <c:pt idx="590">
                  <c:v>511</c:v>
                </c:pt>
                <c:pt idx="591">
                  <c:v>517</c:v>
                </c:pt>
                <c:pt idx="592">
                  <c:v>514</c:v>
                </c:pt>
                <c:pt idx="593">
                  <c:v>518</c:v>
                </c:pt>
                <c:pt idx="594">
                  <c:v>522</c:v>
                </c:pt>
                <c:pt idx="595">
                  <c:v>584</c:v>
                </c:pt>
                <c:pt idx="596">
                  <c:v>633</c:v>
                </c:pt>
                <c:pt idx="597">
                  <c:v>676</c:v>
                </c:pt>
                <c:pt idx="598">
                  <c:v>711</c:v>
                </c:pt>
                <c:pt idx="599">
                  <c:v>770</c:v>
                </c:pt>
                <c:pt idx="600">
                  <c:v>796</c:v>
                </c:pt>
                <c:pt idx="601">
                  <c:v>818</c:v>
                </c:pt>
                <c:pt idx="602">
                  <c:v>838</c:v>
                </c:pt>
                <c:pt idx="603">
                  <c:v>887</c:v>
                </c:pt>
                <c:pt idx="604">
                  <c:v>948</c:v>
                </c:pt>
                <c:pt idx="605">
                  <c:v>949</c:v>
                </c:pt>
                <c:pt idx="606">
                  <c:v>948</c:v>
                </c:pt>
                <c:pt idx="607">
                  <c:v>948</c:v>
                </c:pt>
                <c:pt idx="608">
                  <c:v>947</c:v>
                </c:pt>
                <c:pt idx="609">
                  <c:v>948</c:v>
                </c:pt>
                <c:pt idx="610">
                  <c:v>948</c:v>
                </c:pt>
                <c:pt idx="611">
                  <c:v>948</c:v>
                </c:pt>
                <c:pt idx="612">
                  <c:v>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BE-854D-8704-FBAA5A76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80655"/>
        <c:axId val="198645983"/>
      </c:scatterChart>
      <c:valAx>
        <c:axId val="26641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19615"/>
        <c:crosses val="autoZero"/>
        <c:crossBetween val="midCat"/>
      </c:valAx>
      <c:valAx>
        <c:axId val="266419615"/>
        <c:scaling>
          <c:orientation val="minMax"/>
          <c:max val="2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17983"/>
        <c:crosses val="autoZero"/>
        <c:crossBetween val="midCat"/>
      </c:valAx>
      <c:valAx>
        <c:axId val="198645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0655"/>
        <c:crosses val="max"/>
        <c:crossBetween val="midCat"/>
      </c:valAx>
      <c:valAx>
        <c:axId val="166980655"/>
        <c:scaling>
          <c:orientation val="minMax"/>
        </c:scaling>
        <c:delete val="1"/>
        <c:axPos val="b"/>
        <c:majorTickMark val="out"/>
        <c:minorTickMark val="none"/>
        <c:tickLblPos val="nextTo"/>
        <c:crossAx val="19864598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583</xdr:row>
      <xdr:rowOff>190500</xdr:rowOff>
    </xdr:from>
    <xdr:to>
      <xdr:col>19</xdr:col>
      <xdr:colOff>114300</xdr:colOff>
      <xdr:row>612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ED65F-BCC0-7646-8068-782A113A7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614" totalsRowShown="0">
  <autoFilter ref="A1:C614"/>
  <sortState xmlns:xlrd2="http://schemas.microsoft.com/office/spreadsheetml/2017/richdata2" ref="A2:C614">
    <sortCondition ref="A1:A614"/>
  </sortState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4"/>
  <sheetViews>
    <sheetView tabSelected="1" topLeftCell="A582" workbookViewId="0">
      <selection activeCell="R583" sqref="R583"/>
    </sheetView>
  </sheetViews>
  <sheetFormatPr baseColWidth="10" defaultRowHeight="16" x14ac:dyDescent="0.2"/>
  <cols>
    <col min="1" max="1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186.217591304347</v>
      </c>
      <c r="C2">
        <v>948</v>
      </c>
    </row>
    <row r="3" spans="1:3" x14ac:dyDescent="0.2">
      <c r="A3" t="s">
        <v>4</v>
      </c>
      <c r="B3">
        <v>180.858208695652</v>
      </c>
      <c r="C3">
        <v>948</v>
      </c>
    </row>
    <row r="4" spans="1:3" x14ac:dyDescent="0.2">
      <c r="A4" t="s">
        <v>5</v>
      </c>
      <c r="B4">
        <v>185.58156521739099</v>
      </c>
      <c r="C4">
        <v>948</v>
      </c>
    </row>
    <row r="5" spans="1:3" x14ac:dyDescent="0.2">
      <c r="A5" t="s">
        <v>6</v>
      </c>
      <c r="B5">
        <v>188.855373913043</v>
      </c>
      <c r="C5">
        <v>948</v>
      </c>
    </row>
    <row r="6" spans="1:3" x14ac:dyDescent="0.2">
      <c r="A6" t="s">
        <v>7</v>
      </c>
      <c r="B6">
        <v>186.50848695652101</v>
      </c>
      <c r="C6">
        <v>949</v>
      </c>
    </row>
    <row r="7" spans="1:3" x14ac:dyDescent="0.2">
      <c r="A7" t="s">
        <v>8</v>
      </c>
      <c r="B7">
        <v>182.071095652173</v>
      </c>
      <c r="C7">
        <v>947</v>
      </c>
    </row>
    <row r="8" spans="1:3" x14ac:dyDescent="0.2">
      <c r="A8" t="s">
        <v>9</v>
      </c>
      <c r="B8">
        <v>187.07055652173901</v>
      </c>
      <c r="C8">
        <v>948</v>
      </c>
    </row>
    <row r="9" spans="1:3" x14ac:dyDescent="0.2">
      <c r="A9" t="s">
        <v>10</v>
      </c>
      <c r="B9">
        <v>186.48876521739101</v>
      </c>
      <c r="C9">
        <v>947</v>
      </c>
    </row>
    <row r="10" spans="1:3" x14ac:dyDescent="0.2">
      <c r="A10" t="s">
        <v>11</v>
      </c>
      <c r="B10">
        <v>185.98586086956499</v>
      </c>
      <c r="C10">
        <v>948</v>
      </c>
    </row>
    <row r="11" spans="1:3" x14ac:dyDescent="0.2">
      <c r="A11" t="s">
        <v>12</v>
      </c>
      <c r="B11">
        <v>185.709756521739</v>
      </c>
      <c r="C11">
        <v>948</v>
      </c>
    </row>
    <row r="12" spans="1:3" x14ac:dyDescent="0.2">
      <c r="A12" t="s">
        <v>13</v>
      </c>
      <c r="B12">
        <v>183.81646956521701</v>
      </c>
      <c r="C12">
        <v>947</v>
      </c>
    </row>
    <row r="13" spans="1:3" x14ac:dyDescent="0.2">
      <c r="A13" t="s">
        <v>14</v>
      </c>
      <c r="B13">
        <v>182.899408695652</v>
      </c>
      <c r="C13">
        <v>948</v>
      </c>
    </row>
    <row r="14" spans="1:3" x14ac:dyDescent="0.2">
      <c r="A14" t="s">
        <v>15</v>
      </c>
      <c r="B14">
        <v>175.17341739130401</v>
      </c>
      <c r="C14">
        <v>947</v>
      </c>
    </row>
    <row r="15" spans="1:3" x14ac:dyDescent="0.2">
      <c r="A15" t="s">
        <v>16</v>
      </c>
      <c r="B15">
        <v>173.68442608695599</v>
      </c>
      <c r="C15">
        <v>949</v>
      </c>
    </row>
    <row r="16" spans="1:3" x14ac:dyDescent="0.2">
      <c r="A16" t="s">
        <v>17</v>
      </c>
      <c r="B16">
        <v>158.22751304347801</v>
      </c>
      <c r="C16">
        <v>948</v>
      </c>
    </row>
    <row r="17" spans="1:3" x14ac:dyDescent="0.2">
      <c r="A17" t="s">
        <v>18</v>
      </c>
      <c r="B17">
        <v>155.72778260869501</v>
      </c>
      <c r="C17">
        <v>948</v>
      </c>
    </row>
    <row r="18" spans="1:3" x14ac:dyDescent="0.2">
      <c r="A18" t="s">
        <v>19</v>
      </c>
      <c r="B18">
        <v>147.07980000000001</v>
      </c>
      <c r="C18">
        <v>949</v>
      </c>
    </row>
    <row r="19" spans="1:3" x14ac:dyDescent="0.2">
      <c r="A19" t="s">
        <v>20</v>
      </c>
      <c r="B19">
        <v>147.41999999999999</v>
      </c>
      <c r="C19">
        <v>947</v>
      </c>
    </row>
    <row r="20" spans="1:3" x14ac:dyDescent="0.2">
      <c r="A20" t="s">
        <v>21</v>
      </c>
      <c r="B20">
        <v>147.29180869565201</v>
      </c>
      <c r="C20">
        <v>949</v>
      </c>
    </row>
    <row r="21" spans="1:3" x14ac:dyDescent="0.2">
      <c r="A21" t="s">
        <v>22</v>
      </c>
      <c r="B21">
        <v>144.56527826086901</v>
      </c>
      <c r="C21">
        <v>947</v>
      </c>
    </row>
    <row r="22" spans="1:3" x14ac:dyDescent="0.2">
      <c r="A22" t="s">
        <v>23</v>
      </c>
      <c r="B22">
        <v>143.03684347826001</v>
      </c>
      <c r="C22">
        <v>947</v>
      </c>
    </row>
    <row r="23" spans="1:3" x14ac:dyDescent="0.2">
      <c r="A23" t="s">
        <v>24</v>
      </c>
      <c r="B23">
        <v>147.97713913043401</v>
      </c>
      <c r="C23">
        <v>949</v>
      </c>
    </row>
    <row r="24" spans="1:3" x14ac:dyDescent="0.2">
      <c r="A24" t="s">
        <v>25</v>
      </c>
      <c r="B24">
        <v>124.64632173913</v>
      </c>
      <c r="C24">
        <v>948</v>
      </c>
    </row>
    <row r="25" spans="1:3" x14ac:dyDescent="0.2">
      <c r="A25" t="s">
        <v>26</v>
      </c>
      <c r="B25">
        <v>128.28005217391299</v>
      </c>
      <c r="C25">
        <v>947</v>
      </c>
    </row>
    <row r="26" spans="1:3" x14ac:dyDescent="0.2">
      <c r="A26" t="s">
        <v>27</v>
      </c>
      <c r="B26">
        <v>144.89068695652099</v>
      </c>
      <c r="C26">
        <v>948</v>
      </c>
    </row>
    <row r="27" spans="1:3" x14ac:dyDescent="0.2">
      <c r="A27" t="s">
        <v>28</v>
      </c>
      <c r="B27">
        <v>141.153417391304</v>
      </c>
      <c r="C27">
        <v>949</v>
      </c>
    </row>
    <row r="28" spans="1:3" x14ac:dyDescent="0.2">
      <c r="A28" t="s">
        <v>29</v>
      </c>
      <c r="B28">
        <v>140.551904347826</v>
      </c>
      <c r="C28">
        <v>948</v>
      </c>
    </row>
    <row r="29" spans="1:3" x14ac:dyDescent="0.2">
      <c r="A29" t="s">
        <v>30</v>
      </c>
      <c r="B29">
        <v>137.53447826086901</v>
      </c>
      <c r="C29">
        <v>949</v>
      </c>
    </row>
    <row r="30" spans="1:3" x14ac:dyDescent="0.2">
      <c r="A30" t="s">
        <v>31</v>
      </c>
      <c r="B30">
        <v>136.85407826086899</v>
      </c>
      <c r="C30">
        <v>948</v>
      </c>
    </row>
    <row r="31" spans="1:3" x14ac:dyDescent="0.2">
      <c r="A31" t="s">
        <v>32</v>
      </c>
      <c r="B31">
        <v>140.40399130434699</v>
      </c>
      <c r="C31">
        <v>939</v>
      </c>
    </row>
    <row r="32" spans="1:3" x14ac:dyDescent="0.2">
      <c r="A32" t="s">
        <v>33</v>
      </c>
      <c r="B32">
        <v>149.342869565217</v>
      </c>
      <c r="C32">
        <v>947</v>
      </c>
    </row>
    <row r="33" spans="1:3" x14ac:dyDescent="0.2">
      <c r="A33" t="s">
        <v>34</v>
      </c>
      <c r="B33">
        <v>151.88204347825999</v>
      </c>
      <c r="C33">
        <v>949</v>
      </c>
    </row>
    <row r="34" spans="1:3" x14ac:dyDescent="0.2">
      <c r="A34" t="s">
        <v>35</v>
      </c>
      <c r="B34">
        <v>147.44958260869501</v>
      </c>
      <c r="C34">
        <v>947</v>
      </c>
    </row>
    <row r="35" spans="1:3" x14ac:dyDescent="0.2">
      <c r="A35" t="s">
        <v>36</v>
      </c>
      <c r="B35">
        <v>138.82132173913001</v>
      </c>
      <c r="C35">
        <v>948</v>
      </c>
    </row>
    <row r="36" spans="1:3" x14ac:dyDescent="0.2">
      <c r="A36" t="s">
        <v>37</v>
      </c>
      <c r="B36">
        <v>144.02293043478201</v>
      </c>
      <c r="C36">
        <v>951</v>
      </c>
    </row>
    <row r="37" spans="1:3" x14ac:dyDescent="0.2">
      <c r="A37" t="s">
        <v>38</v>
      </c>
      <c r="B37">
        <v>141.56264347825999</v>
      </c>
      <c r="C37">
        <v>948</v>
      </c>
    </row>
    <row r="38" spans="1:3" x14ac:dyDescent="0.2">
      <c r="A38" t="s">
        <v>39</v>
      </c>
      <c r="B38">
        <v>145.068182608695</v>
      </c>
      <c r="C38">
        <v>950</v>
      </c>
    </row>
    <row r="39" spans="1:3" x14ac:dyDescent="0.2">
      <c r="A39" t="s">
        <v>40</v>
      </c>
      <c r="B39">
        <v>143.28336521739101</v>
      </c>
      <c r="C39">
        <v>948</v>
      </c>
    </row>
    <row r="40" spans="1:3" x14ac:dyDescent="0.2">
      <c r="A40" t="s">
        <v>41</v>
      </c>
      <c r="B40">
        <v>142.627617391304</v>
      </c>
      <c r="C40">
        <v>948</v>
      </c>
    </row>
    <row r="41" spans="1:3" x14ac:dyDescent="0.2">
      <c r="A41" t="s">
        <v>42</v>
      </c>
      <c r="B41">
        <v>147.705965217391</v>
      </c>
      <c r="C41">
        <v>948</v>
      </c>
    </row>
    <row r="42" spans="1:3" x14ac:dyDescent="0.2">
      <c r="A42" t="s">
        <v>43</v>
      </c>
      <c r="B42">
        <v>161.01813913043401</v>
      </c>
      <c r="C42">
        <v>947</v>
      </c>
    </row>
    <row r="43" spans="1:3" x14ac:dyDescent="0.2">
      <c r="A43" t="s">
        <v>44</v>
      </c>
      <c r="B43">
        <v>164.17361739130399</v>
      </c>
      <c r="C43">
        <v>951</v>
      </c>
    </row>
    <row r="44" spans="1:3" x14ac:dyDescent="0.2">
      <c r="A44" t="s">
        <v>45</v>
      </c>
      <c r="B44">
        <v>163.94188695652099</v>
      </c>
      <c r="C44">
        <v>948</v>
      </c>
    </row>
    <row r="45" spans="1:3" x14ac:dyDescent="0.2">
      <c r="A45" t="s">
        <v>46</v>
      </c>
      <c r="B45">
        <v>169.05474782608599</v>
      </c>
      <c r="C45">
        <v>948</v>
      </c>
    </row>
    <row r="46" spans="1:3" x14ac:dyDescent="0.2">
      <c r="A46" t="s">
        <v>47</v>
      </c>
      <c r="B46">
        <v>171.490382608695</v>
      </c>
      <c r="C46">
        <v>957</v>
      </c>
    </row>
    <row r="47" spans="1:3" x14ac:dyDescent="0.2">
      <c r="A47" t="s">
        <v>48</v>
      </c>
      <c r="B47">
        <v>165.99294782608601</v>
      </c>
      <c r="C47">
        <v>947</v>
      </c>
    </row>
    <row r="48" spans="1:3" x14ac:dyDescent="0.2">
      <c r="A48" t="s">
        <v>49</v>
      </c>
      <c r="B48">
        <v>166.076765217391</v>
      </c>
      <c r="C48">
        <v>947</v>
      </c>
    </row>
    <row r="49" spans="1:3" x14ac:dyDescent="0.2">
      <c r="A49" t="s">
        <v>50</v>
      </c>
      <c r="B49">
        <v>165.29282608695601</v>
      </c>
      <c r="C49">
        <v>948</v>
      </c>
    </row>
    <row r="50" spans="1:3" x14ac:dyDescent="0.2">
      <c r="A50" t="s">
        <v>51</v>
      </c>
      <c r="B50">
        <v>167.98484347825999</v>
      </c>
      <c r="C50">
        <v>947</v>
      </c>
    </row>
    <row r="51" spans="1:3" x14ac:dyDescent="0.2">
      <c r="A51" t="s">
        <v>52</v>
      </c>
      <c r="B51">
        <v>169.78938260869501</v>
      </c>
      <c r="C51">
        <v>948</v>
      </c>
    </row>
    <row r="52" spans="1:3" x14ac:dyDescent="0.2">
      <c r="A52" t="s">
        <v>53</v>
      </c>
      <c r="B52">
        <v>171.667878260869</v>
      </c>
      <c r="C52">
        <v>949</v>
      </c>
    </row>
    <row r="53" spans="1:3" x14ac:dyDescent="0.2">
      <c r="A53" t="s">
        <v>54</v>
      </c>
      <c r="B53">
        <v>172.04752173912999</v>
      </c>
      <c r="C53">
        <v>948</v>
      </c>
    </row>
    <row r="54" spans="1:3" x14ac:dyDescent="0.2">
      <c r="A54" t="s">
        <v>55</v>
      </c>
      <c r="B54">
        <v>161.23014782608601</v>
      </c>
      <c r="C54">
        <v>947</v>
      </c>
    </row>
    <row r="55" spans="1:3" x14ac:dyDescent="0.2">
      <c r="A55" t="s">
        <v>56</v>
      </c>
      <c r="B55">
        <v>168.34969565217301</v>
      </c>
      <c r="C55">
        <v>948</v>
      </c>
    </row>
    <row r="56" spans="1:3" x14ac:dyDescent="0.2">
      <c r="A56" t="s">
        <v>57</v>
      </c>
      <c r="B56">
        <v>163.547452173913</v>
      </c>
      <c r="C56">
        <v>926</v>
      </c>
    </row>
    <row r="57" spans="1:3" x14ac:dyDescent="0.2">
      <c r="A57" t="s">
        <v>58</v>
      </c>
      <c r="B57">
        <v>163.863</v>
      </c>
      <c r="C57">
        <v>940</v>
      </c>
    </row>
    <row r="58" spans="1:3" x14ac:dyDescent="0.2">
      <c r="A58" t="s">
        <v>59</v>
      </c>
      <c r="B58">
        <v>172.85118260869501</v>
      </c>
      <c r="C58">
        <v>954</v>
      </c>
    </row>
    <row r="59" spans="1:3" x14ac:dyDescent="0.2">
      <c r="A59" t="s">
        <v>60</v>
      </c>
      <c r="B59">
        <v>163.87286086956499</v>
      </c>
      <c r="C59">
        <v>929</v>
      </c>
    </row>
    <row r="60" spans="1:3" x14ac:dyDescent="0.2">
      <c r="A60" t="s">
        <v>61</v>
      </c>
      <c r="B60">
        <v>171.21920869565199</v>
      </c>
      <c r="C60">
        <v>983</v>
      </c>
    </row>
    <row r="61" spans="1:3" x14ac:dyDescent="0.2">
      <c r="A61" t="s">
        <v>62</v>
      </c>
      <c r="B61">
        <v>163.27134782608599</v>
      </c>
      <c r="C61">
        <v>912</v>
      </c>
    </row>
    <row r="62" spans="1:3" x14ac:dyDescent="0.2">
      <c r="A62" t="s">
        <v>63</v>
      </c>
      <c r="B62">
        <v>163.53266086956501</v>
      </c>
      <c r="C62">
        <v>956</v>
      </c>
    </row>
    <row r="63" spans="1:3" x14ac:dyDescent="0.2">
      <c r="A63" t="s">
        <v>64</v>
      </c>
      <c r="B63">
        <v>165.87461739130401</v>
      </c>
      <c r="C63">
        <v>928</v>
      </c>
    </row>
    <row r="64" spans="1:3" x14ac:dyDescent="0.2">
      <c r="A64" t="s">
        <v>65</v>
      </c>
      <c r="B64">
        <v>165.61330434782599</v>
      </c>
      <c r="C64">
        <v>931</v>
      </c>
    </row>
    <row r="65" spans="1:3" x14ac:dyDescent="0.2">
      <c r="A65" t="s">
        <v>66</v>
      </c>
      <c r="B65">
        <v>154.10073913043399</v>
      </c>
      <c r="C65">
        <v>975</v>
      </c>
    </row>
    <row r="66" spans="1:3" x14ac:dyDescent="0.2">
      <c r="A66" t="s">
        <v>67</v>
      </c>
      <c r="B66">
        <v>157.71967826086899</v>
      </c>
      <c r="C66">
        <v>912</v>
      </c>
    </row>
    <row r="67" spans="1:3" x14ac:dyDescent="0.2">
      <c r="A67" t="s">
        <v>68</v>
      </c>
      <c r="B67">
        <v>166.905078260869</v>
      </c>
      <c r="C67">
        <v>965</v>
      </c>
    </row>
    <row r="68" spans="1:3" x14ac:dyDescent="0.2">
      <c r="A68" t="s">
        <v>69</v>
      </c>
      <c r="B68">
        <v>169.764730434782</v>
      </c>
      <c r="C68">
        <v>909</v>
      </c>
    </row>
    <row r="69" spans="1:3" x14ac:dyDescent="0.2">
      <c r="A69" t="s">
        <v>70</v>
      </c>
      <c r="B69">
        <v>174.51766956521701</v>
      </c>
      <c r="C69">
        <v>888</v>
      </c>
    </row>
    <row r="70" spans="1:3" x14ac:dyDescent="0.2">
      <c r="A70" t="s">
        <v>71</v>
      </c>
      <c r="B70">
        <v>175.69604347826001</v>
      </c>
      <c r="C70">
        <v>816</v>
      </c>
    </row>
    <row r="71" spans="1:3" x14ac:dyDescent="0.2">
      <c r="A71" t="s">
        <v>72</v>
      </c>
      <c r="B71">
        <v>172.85118260869501</v>
      </c>
      <c r="C71">
        <v>772</v>
      </c>
    </row>
    <row r="72" spans="1:3" x14ac:dyDescent="0.2">
      <c r="A72" t="s">
        <v>73</v>
      </c>
      <c r="B72">
        <v>177.95418260869499</v>
      </c>
      <c r="C72">
        <v>740</v>
      </c>
    </row>
    <row r="73" spans="1:3" x14ac:dyDescent="0.2">
      <c r="A73" t="s">
        <v>74</v>
      </c>
      <c r="B73">
        <v>175.90805217391301</v>
      </c>
      <c r="C73">
        <v>708</v>
      </c>
    </row>
    <row r="74" spans="1:3" x14ac:dyDescent="0.2">
      <c r="A74" t="s">
        <v>75</v>
      </c>
      <c r="B74">
        <v>177.49072173913001</v>
      </c>
      <c r="C74">
        <v>712</v>
      </c>
    </row>
    <row r="75" spans="1:3" x14ac:dyDescent="0.2">
      <c r="A75" t="s">
        <v>76</v>
      </c>
      <c r="B75">
        <v>174.85293913043401</v>
      </c>
      <c r="C75">
        <v>709</v>
      </c>
    </row>
    <row r="76" spans="1:3" x14ac:dyDescent="0.2">
      <c r="A76" t="s">
        <v>77</v>
      </c>
      <c r="B76">
        <v>175.06494782608601</v>
      </c>
      <c r="C76">
        <v>709</v>
      </c>
    </row>
    <row r="77" spans="1:3" x14ac:dyDescent="0.2">
      <c r="A77" t="s">
        <v>78</v>
      </c>
      <c r="B77">
        <v>173.56116521739099</v>
      </c>
      <c r="C77">
        <v>706</v>
      </c>
    </row>
    <row r="78" spans="1:3" x14ac:dyDescent="0.2">
      <c r="A78" t="s">
        <v>79</v>
      </c>
      <c r="B78">
        <v>175.56292173912999</v>
      </c>
      <c r="C78">
        <v>685</v>
      </c>
    </row>
    <row r="79" spans="1:3" x14ac:dyDescent="0.2">
      <c r="A79" t="s">
        <v>80</v>
      </c>
      <c r="B79">
        <v>176.17429565217299</v>
      </c>
      <c r="C79">
        <v>696</v>
      </c>
    </row>
    <row r="80" spans="1:3" x14ac:dyDescent="0.2">
      <c r="A80" t="s">
        <v>81</v>
      </c>
      <c r="B80">
        <v>176.24332173913001</v>
      </c>
      <c r="C80">
        <v>699</v>
      </c>
    </row>
    <row r="81" spans="1:3" x14ac:dyDescent="0.2">
      <c r="A81" t="s">
        <v>82</v>
      </c>
      <c r="B81">
        <v>174.76419130434701</v>
      </c>
      <c r="C81">
        <v>698</v>
      </c>
    </row>
    <row r="82" spans="1:3" x14ac:dyDescent="0.2">
      <c r="A82" t="s">
        <v>83</v>
      </c>
      <c r="B82">
        <v>176.65254782608599</v>
      </c>
      <c r="C82">
        <v>690</v>
      </c>
    </row>
    <row r="83" spans="1:3" x14ac:dyDescent="0.2">
      <c r="A83" t="s">
        <v>84</v>
      </c>
      <c r="B83">
        <v>175.745347826086</v>
      </c>
      <c r="C83">
        <v>699</v>
      </c>
    </row>
    <row r="84" spans="1:3" x14ac:dyDescent="0.2">
      <c r="A84" t="s">
        <v>85</v>
      </c>
      <c r="B84">
        <v>176.780739130434</v>
      </c>
      <c r="C84">
        <v>692</v>
      </c>
    </row>
    <row r="85" spans="1:3" x14ac:dyDescent="0.2">
      <c r="A85" t="s">
        <v>86</v>
      </c>
      <c r="B85">
        <v>174.709956521739</v>
      </c>
      <c r="C85">
        <v>693</v>
      </c>
    </row>
    <row r="86" spans="1:3" x14ac:dyDescent="0.2">
      <c r="A86" t="s">
        <v>87</v>
      </c>
      <c r="B86">
        <v>177.446347826086</v>
      </c>
      <c r="C86">
        <v>695</v>
      </c>
    </row>
    <row r="87" spans="1:3" x14ac:dyDescent="0.2">
      <c r="A87" t="s">
        <v>88</v>
      </c>
      <c r="B87">
        <v>177.71752173913001</v>
      </c>
      <c r="C87">
        <v>694</v>
      </c>
    </row>
    <row r="88" spans="1:3" x14ac:dyDescent="0.2">
      <c r="A88" t="s">
        <v>89</v>
      </c>
      <c r="B88">
        <v>174.59162608695601</v>
      </c>
      <c r="C88">
        <v>692</v>
      </c>
    </row>
    <row r="89" spans="1:3" x14ac:dyDescent="0.2">
      <c r="A89" t="s">
        <v>90</v>
      </c>
      <c r="B89">
        <v>177.589330434782</v>
      </c>
      <c r="C89">
        <v>701</v>
      </c>
    </row>
    <row r="90" spans="1:3" x14ac:dyDescent="0.2">
      <c r="A90" t="s">
        <v>91</v>
      </c>
      <c r="B90">
        <v>176.12006086956501</v>
      </c>
      <c r="C90">
        <v>701</v>
      </c>
    </row>
    <row r="91" spans="1:3" x14ac:dyDescent="0.2">
      <c r="A91" t="s">
        <v>92</v>
      </c>
      <c r="B91">
        <v>175.08959999999999</v>
      </c>
      <c r="C91">
        <v>704</v>
      </c>
    </row>
    <row r="92" spans="1:3" x14ac:dyDescent="0.2">
      <c r="A92" t="s">
        <v>93</v>
      </c>
      <c r="B92">
        <v>176.33206956521701</v>
      </c>
      <c r="C92">
        <v>691</v>
      </c>
    </row>
    <row r="93" spans="1:3" x14ac:dyDescent="0.2">
      <c r="A93" t="s">
        <v>94</v>
      </c>
      <c r="B93">
        <v>179.07832173912999</v>
      </c>
      <c r="C93">
        <v>688</v>
      </c>
    </row>
    <row r="94" spans="1:3" x14ac:dyDescent="0.2">
      <c r="A94" t="s">
        <v>95</v>
      </c>
      <c r="B94">
        <v>176.05103478260801</v>
      </c>
      <c r="C94">
        <v>689</v>
      </c>
    </row>
    <row r="95" spans="1:3" x14ac:dyDescent="0.2">
      <c r="A95" t="s">
        <v>96</v>
      </c>
      <c r="B95">
        <v>175.37063478260799</v>
      </c>
      <c r="C95">
        <v>696</v>
      </c>
    </row>
    <row r="96" spans="1:3" x14ac:dyDescent="0.2">
      <c r="A96" t="s">
        <v>97</v>
      </c>
      <c r="B96">
        <v>-190.74373043478201</v>
      </c>
      <c r="C96">
        <v>696</v>
      </c>
    </row>
    <row r="97" spans="1:3" x14ac:dyDescent="0.2">
      <c r="A97" t="s">
        <v>98</v>
      </c>
      <c r="B97">
        <v>-861.61320000000001</v>
      </c>
      <c r="C97">
        <v>690</v>
      </c>
    </row>
    <row r="98" spans="1:3" x14ac:dyDescent="0.2">
      <c r="A98" t="s">
        <v>99</v>
      </c>
      <c r="B98">
        <v>-1471.98130434782</v>
      </c>
      <c r="C98">
        <v>680</v>
      </c>
    </row>
    <row r="99" spans="1:3" x14ac:dyDescent="0.2">
      <c r="A99" t="s">
        <v>100</v>
      </c>
      <c r="B99">
        <v>-2118.7458782608601</v>
      </c>
      <c r="C99">
        <v>677</v>
      </c>
    </row>
    <row r="100" spans="1:3" x14ac:dyDescent="0.2">
      <c r="A100" t="s">
        <v>101</v>
      </c>
      <c r="B100">
        <v>-2355.3968869565201</v>
      </c>
      <c r="C100">
        <v>682</v>
      </c>
    </row>
    <row r="101" spans="1:3" x14ac:dyDescent="0.2">
      <c r="A101" t="s">
        <v>102</v>
      </c>
      <c r="B101">
        <v>-2653.9544347825999</v>
      </c>
      <c r="C101">
        <v>673</v>
      </c>
    </row>
    <row r="102" spans="1:3" x14ac:dyDescent="0.2">
      <c r="A102" t="s">
        <v>103</v>
      </c>
      <c r="B102">
        <v>-3203.1111913043401</v>
      </c>
      <c r="C102">
        <v>680</v>
      </c>
    </row>
    <row r="103" spans="1:3" x14ac:dyDescent="0.2">
      <c r="A103" t="s">
        <v>104</v>
      </c>
      <c r="B103">
        <v>-3391.7348347826</v>
      </c>
      <c r="C103">
        <v>663</v>
      </c>
    </row>
    <row r="104" spans="1:3" x14ac:dyDescent="0.2">
      <c r="A104" t="s">
        <v>105</v>
      </c>
      <c r="B104">
        <v>-3659.5609826086902</v>
      </c>
      <c r="C104">
        <v>673</v>
      </c>
    </row>
    <row r="105" spans="1:3" x14ac:dyDescent="0.2">
      <c r="A105" t="s">
        <v>106</v>
      </c>
      <c r="B105">
        <v>-3914.06016521739</v>
      </c>
      <c r="C105">
        <v>645</v>
      </c>
    </row>
    <row r="106" spans="1:3" x14ac:dyDescent="0.2">
      <c r="A106" t="s">
        <v>107</v>
      </c>
      <c r="B106">
        <v>-4731.7185391304301</v>
      </c>
      <c r="C106">
        <v>665</v>
      </c>
    </row>
    <row r="107" spans="1:3" x14ac:dyDescent="0.2">
      <c r="A107" t="s">
        <v>108</v>
      </c>
      <c r="B107">
        <v>-4838.5511999999999</v>
      </c>
      <c r="C107">
        <v>669</v>
      </c>
    </row>
    <row r="108" spans="1:3" x14ac:dyDescent="0.2">
      <c r="A108" t="s">
        <v>109</v>
      </c>
      <c r="B108">
        <v>-1747.0897043478201</v>
      </c>
      <c r="C108">
        <v>673</v>
      </c>
    </row>
    <row r="109" spans="1:3" x14ac:dyDescent="0.2">
      <c r="A109" t="s">
        <v>110</v>
      </c>
      <c r="B109">
        <v>-180.932165217391</v>
      </c>
      <c r="C109">
        <v>690</v>
      </c>
    </row>
    <row r="110" spans="1:3" x14ac:dyDescent="0.2">
      <c r="A110" t="s">
        <v>111</v>
      </c>
      <c r="B110">
        <v>161.72812173912999</v>
      </c>
      <c r="C110">
        <v>694</v>
      </c>
    </row>
    <row r="111" spans="1:3" x14ac:dyDescent="0.2">
      <c r="A111" t="s">
        <v>112</v>
      </c>
      <c r="B111">
        <v>175.60729565217301</v>
      </c>
      <c r="C111">
        <v>687</v>
      </c>
    </row>
    <row r="112" spans="1:3" x14ac:dyDescent="0.2">
      <c r="A112" t="s">
        <v>113</v>
      </c>
      <c r="B112">
        <v>176.43560869565201</v>
      </c>
      <c r="C112">
        <v>698</v>
      </c>
    </row>
    <row r="113" spans="1:3" x14ac:dyDescent="0.2">
      <c r="A113" t="s">
        <v>114</v>
      </c>
      <c r="B113">
        <v>177.382252173913</v>
      </c>
      <c r="C113">
        <v>700</v>
      </c>
    </row>
    <row r="114" spans="1:3" x14ac:dyDescent="0.2">
      <c r="A114" t="s">
        <v>115</v>
      </c>
      <c r="B114">
        <v>174.828286956521</v>
      </c>
      <c r="C114">
        <v>704</v>
      </c>
    </row>
    <row r="115" spans="1:3" x14ac:dyDescent="0.2">
      <c r="A115" t="s">
        <v>116</v>
      </c>
      <c r="B115">
        <v>176.81032173912999</v>
      </c>
      <c r="C115">
        <v>695</v>
      </c>
    </row>
    <row r="116" spans="1:3" x14ac:dyDescent="0.2">
      <c r="A116" t="s">
        <v>117</v>
      </c>
      <c r="B116">
        <v>178.14646956521699</v>
      </c>
      <c r="C116">
        <v>666</v>
      </c>
    </row>
    <row r="117" spans="1:3" x14ac:dyDescent="0.2">
      <c r="A117" t="s">
        <v>118</v>
      </c>
      <c r="B117">
        <v>177.88515652173899</v>
      </c>
      <c r="C117">
        <v>681</v>
      </c>
    </row>
    <row r="118" spans="1:3" x14ac:dyDescent="0.2">
      <c r="A118" t="s">
        <v>119</v>
      </c>
      <c r="B118">
        <v>178.27959130434701</v>
      </c>
      <c r="C118">
        <v>690</v>
      </c>
    </row>
    <row r="119" spans="1:3" x14ac:dyDescent="0.2">
      <c r="A119" t="s">
        <v>120</v>
      </c>
      <c r="B119">
        <v>178.02320869565199</v>
      </c>
      <c r="C119">
        <v>699</v>
      </c>
    </row>
    <row r="120" spans="1:3" x14ac:dyDescent="0.2">
      <c r="A120" t="s">
        <v>121</v>
      </c>
      <c r="B120">
        <v>176.780739130434</v>
      </c>
      <c r="C120">
        <v>688</v>
      </c>
    </row>
    <row r="121" spans="1:3" x14ac:dyDescent="0.2">
      <c r="A121" t="s">
        <v>122</v>
      </c>
      <c r="B121">
        <v>178.33382608695601</v>
      </c>
      <c r="C121">
        <v>690</v>
      </c>
    </row>
    <row r="122" spans="1:3" x14ac:dyDescent="0.2">
      <c r="A122" t="s">
        <v>123</v>
      </c>
      <c r="B122">
        <v>177.69286956521699</v>
      </c>
      <c r="C122">
        <v>697</v>
      </c>
    </row>
    <row r="123" spans="1:3" x14ac:dyDescent="0.2">
      <c r="A123" t="s">
        <v>124</v>
      </c>
      <c r="B123">
        <v>178.60006956521701</v>
      </c>
      <c r="C123">
        <v>692</v>
      </c>
    </row>
    <row r="124" spans="1:3" x14ac:dyDescent="0.2">
      <c r="A124" t="s">
        <v>125</v>
      </c>
      <c r="B124">
        <v>177.308295652173</v>
      </c>
      <c r="C124">
        <v>687</v>
      </c>
    </row>
    <row r="125" spans="1:3" x14ac:dyDescent="0.2">
      <c r="A125" t="s">
        <v>126</v>
      </c>
      <c r="B125">
        <v>178.28452173913001</v>
      </c>
      <c r="C125">
        <v>697</v>
      </c>
    </row>
    <row r="126" spans="1:3" x14ac:dyDescent="0.2">
      <c r="A126" t="s">
        <v>127</v>
      </c>
      <c r="B126">
        <v>177.890086956521</v>
      </c>
      <c r="C126">
        <v>690</v>
      </c>
    </row>
    <row r="127" spans="1:3" x14ac:dyDescent="0.2">
      <c r="A127" t="s">
        <v>128</v>
      </c>
      <c r="B127">
        <v>177.80626956521701</v>
      </c>
      <c r="C127">
        <v>692</v>
      </c>
    </row>
    <row r="128" spans="1:3" x14ac:dyDescent="0.2">
      <c r="A128" t="s">
        <v>129</v>
      </c>
      <c r="B128">
        <v>178.67402608695599</v>
      </c>
      <c r="C128">
        <v>673</v>
      </c>
    </row>
    <row r="129" spans="1:3" x14ac:dyDescent="0.2">
      <c r="A129" t="s">
        <v>130</v>
      </c>
      <c r="B129">
        <v>179.068460869565</v>
      </c>
      <c r="C129">
        <v>663</v>
      </c>
    </row>
    <row r="130" spans="1:3" x14ac:dyDescent="0.2">
      <c r="A130" t="s">
        <v>131</v>
      </c>
      <c r="B130">
        <v>178.555695652173</v>
      </c>
      <c r="C130">
        <v>686</v>
      </c>
    </row>
    <row r="131" spans="1:3" x14ac:dyDescent="0.2">
      <c r="A131" t="s">
        <v>132</v>
      </c>
      <c r="B131">
        <v>179.117765217391</v>
      </c>
      <c r="C131">
        <v>684</v>
      </c>
    </row>
    <row r="132" spans="1:3" x14ac:dyDescent="0.2">
      <c r="A132" t="s">
        <v>133</v>
      </c>
      <c r="B132">
        <v>178.87124347826</v>
      </c>
      <c r="C132">
        <v>665</v>
      </c>
    </row>
    <row r="133" spans="1:3" x14ac:dyDescent="0.2">
      <c r="A133" t="s">
        <v>134</v>
      </c>
      <c r="B133">
        <v>178.26973043478199</v>
      </c>
      <c r="C133">
        <v>675</v>
      </c>
    </row>
    <row r="134" spans="1:3" x14ac:dyDescent="0.2">
      <c r="A134" t="s">
        <v>135</v>
      </c>
      <c r="B134">
        <v>175.094530434782</v>
      </c>
      <c r="C134">
        <v>689</v>
      </c>
    </row>
    <row r="135" spans="1:3" x14ac:dyDescent="0.2">
      <c r="A135" t="s">
        <v>136</v>
      </c>
      <c r="B135">
        <v>178.53104347825999</v>
      </c>
      <c r="C135">
        <v>695</v>
      </c>
    </row>
    <row r="136" spans="1:3" x14ac:dyDescent="0.2">
      <c r="A136" t="s">
        <v>137</v>
      </c>
      <c r="B136">
        <v>177.19489565217299</v>
      </c>
      <c r="C136">
        <v>681</v>
      </c>
    </row>
    <row r="137" spans="1:3" x14ac:dyDescent="0.2">
      <c r="A137" t="s">
        <v>138</v>
      </c>
      <c r="B137">
        <v>177.84571304347801</v>
      </c>
      <c r="C137">
        <v>695</v>
      </c>
    </row>
    <row r="138" spans="1:3" x14ac:dyDescent="0.2">
      <c r="A138" t="s">
        <v>139</v>
      </c>
      <c r="B138">
        <v>177.959113043478</v>
      </c>
      <c r="C138">
        <v>662</v>
      </c>
    </row>
    <row r="139" spans="1:3" x14ac:dyDescent="0.2">
      <c r="A139" t="s">
        <v>140</v>
      </c>
      <c r="B139">
        <v>178.821939130434</v>
      </c>
      <c r="C139">
        <v>696</v>
      </c>
    </row>
    <row r="140" spans="1:3" x14ac:dyDescent="0.2">
      <c r="A140" t="s">
        <v>141</v>
      </c>
      <c r="B140">
        <v>180.16301739130401</v>
      </c>
      <c r="C140">
        <v>697</v>
      </c>
    </row>
    <row r="141" spans="1:3" x14ac:dyDescent="0.2">
      <c r="A141" t="s">
        <v>142</v>
      </c>
      <c r="B141">
        <v>179.97073043478201</v>
      </c>
      <c r="C141">
        <v>696</v>
      </c>
    </row>
    <row r="142" spans="1:3" x14ac:dyDescent="0.2">
      <c r="A142" t="s">
        <v>143</v>
      </c>
      <c r="B142">
        <v>177.35759999999999</v>
      </c>
      <c r="C142">
        <v>680</v>
      </c>
    </row>
    <row r="143" spans="1:3" x14ac:dyDescent="0.2">
      <c r="A143" t="s">
        <v>144</v>
      </c>
      <c r="B143">
        <v>178.925478260869</v>
      </c>
      <c r="C143">
        <v>678</v>
      </c>
    </row>
    <row r="144" spans="1:3" x14ac:dyDescent="0.2">
      <c r="A144" t="s">
        <v>145</v>
      </c>
      <c r="B144">
        <v>178.013347826086</v>
      </c>
      <c r="C144">
        <v>694</v>
      </c>
    </row>
    <row r="145" spans="1:3" x14ac:dyDescent="0.2">
      <c r="A145" t="s">
        <v>146</v>
      </c>
      <c r="B145">
        <v>198.98741739130401</v>
      </c>
      <c r="C145">
        <v>663</v>
      </c>
    </row>
    <row r="146" spans="1:3" x14ac:dyDescent="0.2">
      <c r="A146" t="s">
        <v>147</v>
      </c>
      <c r="B146">
        <v>304.74031304347801</v>
      </c>
      <c r="C146">
        <v>678</v>
      </c>
    </row>
    <row r="147" spans="1:3" x14ac:dyDescent="0.2">
      <c r="A147" t="s">
        <v>148</v>
      </c>
      <c r="B147">
        <v>374.12139130434701</v>
      </c>
      <c r="C147">
        <v>698</v>
      </c>
    </row>
    <row r="148" spans="1:3" x14ac:dyDescent="0.2">
      <c r="A148" t="s">
        <v>149</v>
      </c>
      <c r="B148">
        <v>483.14316521739102</v>
      </c>
      <c r="C148">
        <v>699</v>
      </c>
    </row>
    <row r="149" spans="1:3" x14ac:dyDescent="0.2">
      <c r="A149" t="s">
        <v>150</v>
      </c>
      <c r="B149">
        <v>824.240504347826</v>
      </c>
      <c r="C149">
        <v>698</v>
      </c>
    </row>
    <row r="150" spans="1:3" x14ac:dyDescent="0.2">
      <c r="A150" t="s">
        <v>151</v>
      </c>
      <c r="B150">
        <v>965.58620869565198</v>
      </c>
      <c r="C150">
        <v>699</v>
      </c>
    </row>
    <row r="151" spans="1:3" x14ac:dyDescent="0.2">
      <c r="A151" t="s">
        <v>152</v>
      </c>
      <c r="B151">
        <v>2128.1580782608598</v>
      </c>
      <c r="C151">
        <v>711</v>
      </c>
    </row>
    <row r="152" spans="1:3" x14ac:dyDescent="0.2">
      <c r="A152" t="s">
        <v>153</v>
      </c>
      <c r="B152">
        <v>3152.1699391304301</v>
      </c>
      <c r="C152">
        <v>680</v>
      </c>
    </row>
    <row r="153" spans="1:3" x14ac:dyDescent="0.2">
      <c r="A153" t="s">
        <v>154</v>
      </c>
      <c r="B153">
        <v>3789.1328086956501</v>
      </c>
      <c r="C153">
        <v>692</v>
      </c>
    </row>
    <row r="154" spans="1:3" x14ac:dyDescent="0.2">
      <c r="A154" t="s">
        <v>155</v>
      </c>
      <c r="B154">
        <v>4315.0622869565204</v>
      </c>
      <c r="C154">
        <v>710</v>
      </c>
    </row>
    <row r="155" spans="1:3" x14ac:dyDescent="0.2">
      <c r="A155" t="s">
        <v>156</v>
      </c>
      <c r="B155">
        <v>4713.8506434782603</v>
      </c>
      <c r="C155">
        <v>733</v>
      </c>
    </row>
    <row r="156" spans="1:3" x14ac:dyDescent="0.2">
      <c r="A156" t="s">
        <v>157</v>
      </c>
      <c r="B156">
        <v>5180.8564956521705</v>
      </c>
      <c r="C156">
        <v>975</v>
      </c>
    </row>
    <row r="157" spans="1:3" x14ac:dyDescent="0.2">
      <c r="A157" t="s">
        <v>158</v>
      </c>
      <c r="B157">
        <v>679.23641739130403</v>
      </c>
      <c r="C157">
        <v>920</v>
      </c>
    </row>
    <row r="158" spans="1:3" x14ac:dyDescent="0.2">
      <c r="A158" t="s">
        <v>159</v>
      </c>
      <c r="B158">
        <v>278.62380000000002</v>
      </c>
      <c r="C158">
        <v>965</v>
      </c>
    </row>
    <row r="159" spans="1:3" x14ac:dyDescent="0.2">
      <c r="A159" t="s">
        <v>160</v>
      </c>
      <c r="B159">
        <v>123.57641739130401</v>
      </c>
      <c r="C159">
        <v>960</v>
      </c>
    </row>
    <row r="160" spans="1:3" x14ac:dyDescent="0.2">
      <c r="A160" t="s">
        <v>161</v>
      </c>
      <c r="B160">
        <v>-121.998678260869</v>
      </c>
      <c r="C160">
        <v>920</v>
      </c>
    </row>
    <row r="161" spans="1:3" x14ac:dyDescent="0.2">
      <c r="A161" t="s">
        <v>162</v>
      </c>
      <c r="B161">
        <v>-310.81953913043401</v>
      </c>
      <c r="C161">
        <v>936</v>
      </c>
    </row>
    <row r="162" spans="1:3" x14ac:dyDescent="0.2">
      <c r="A162" t="s">
        <v>163</v>
      </c>
      <c r="B162">
        <v>-279.94515652173902</v>
      </c>
      <c r="C162">
        <v>972</v>
      </c>
    </row>
    <row r="163" spans="1:3" x14ac:dyDescent="0.2">
      <c r="A163" t="s">
        <v>164</v>
      </c>
      <c r="B163">
        <v>-287.36546086956503</v>
      </c>
      <c r="C163">
        <v>923</v>
      </c>
    </row>
    <row r="164" spans="1:3" x14ac:dyDescent="0.2">
      <c r="A164" t="s">
        <v>165</v>
      </c>
      <c r="B164">
        <v>-294.85479130434697</v>
      </c>
      <c r="C164">
        <v>957</v>
      </c>
    </row>
    <row r="165" spans="1:3" x14ac:dyDescent="0.2">
      <c r="A165" t="s">
        <v>166</v>
      </c>
      <c r="B165">
        <v>-287.12386956521698</v>
      </c>
      <c r="C165">
        <v>925</v>
      </c>
    </row>
    <row r="166" spans="1:3" x14ac:dyDescent="0.2">
      <c r="A166" t="s">
        <v>167</v>
      </c>
      <c r="B166">
        <v>-284.99885217391301</v>
      </c>
      <c r="C166">
        <v>928</v>
      </c>
    </row>
    <row r="167" spans="1:3" x14ac:dyDescent="0.2">
      <c r="A167" t="s">
        <v>168</v>
      </c>
      <c r="B167">
        <v>-279.31406086956503</v>
      </c>
      <c r="C167">
        <v>957</v>
      </c>
    </row>
    <row r="168" spans="1:3" x14ac:dyDescent="0.2">
      <c r="A168" t="s">
        <v>169</v>
      </c>
      <c r="B168">
        <v>-281.75462608695602</v>
      </c>
      <c r="C168">
        <v>926</v>
      </c>
    </row>
    <row r="169" spans="1:3" x14ac:dyDescent="0.2">
      <c r="A169" t="s">
        <v>170</v>
      </c>
      <c r="B169">
        <v>11.2413913043478</v>
      </c>
      <c r="C169">
        <v>958</v>
      </c>
    </row>
    <row r="170" spans="1:3" x14ac:dyDescent="0.2">
      <c r="A170" t="s">
        <v>171</v>
      </c>
      <c r="B170">
        <v>219.52760869565199</v>
      </c>
      <c r="C170">
        <v>978</v>
      </c>
    </row>
    <row r="171" spans="1:3" x14ac:dyDescent="0.2">
      <c r="A171" t="s">
        <v>172</v>
      </c>
      <c r="B171">
        <v>315.32102608695601</v>
      </c>
      <c r="C171">
        <v>916</v>
      </c>
    </row>
    <row r="172" spans="1:3" x14ac:dyDescent="0.2">
      <c r="A172" t="s">
        <v>173</v>
      </c>
      <c r="B172">
        <v>331.87742608695601</v>
      </c>
      <c r="C172">
        <v>957</v>
      </c>
    </row>
    <row r="173" spans="1:3" x14ac:dyDescent="0.2">
      <c r="A173" t="s">
        <v>174</v>
      </c>
      <c r="B173">
        <v>244.30304347826001</v>
      </c>
      <c r="C173">
        <v>928</v>
      </c>
    </row>
    <row r="174" spans="1:3" x14ac:dyDescent="0.2">
      <c r="A174" t="s">
        <v>175</v>
      </c>
      <c r="B174">
        <v>283.87964347825999</v>
      </c>
      <c r="C174">
        <v>972</v>
      </c>
    </row>
    <row r="175" spans="1:3" x14ac:dyDescent="0.2">
      <c r="A175" t="s">
        <v>176</v>
      </c>
      <c r="B175">
        <v>348.23660869565202</v>
      </c>
      <c r="C175">
        <v>914</v>
      </c>
    </row>
    <row r="176" spans="1:3" x14ac:dyDescent="0.2">
      <c r="A176" t="s">
        <v>177</v>
      </c>
      <c r="B176">
        <v>321.43969565217299</v>
      </c>
      <c r="C176">
        <v>959</v>
      </c>
    </row>
    <row r="177" spans="1:3" x14ac:dyDescent="0.2">
      <c r="A177" t="s">
        <v>178</v>
      </c>
      <c r="B177">
        <v>287.404904347826</v>
      </c>
      <c r="C177">
        <v>943</v>
      </c>
    </row>
    <row r="178" spans="1:3" x14ac:dyDescent="0.2">
      <c r="A178" t="s">
        <v>179</v>
      </c>
      <c r="B178">
        <v>293.395382608695</v>
      </c>
      <c r="C178">
        <v>930</v>
      </c>
    </row>
    <row r="179" spans="1:3" x14ac:dyDescent="0.2">
      <c r="A179" t="s">
        <v>180</v>
      </c>
      <c r="B179">
        <v>258.206869565217</v>
      </c>
      <c r="C179">
        <v>929</v>
      </c>
    </row>
    <row r="180" spans="1:3" x14ac:dyDescent="0.2">
      <c r="A180" t="s">
        <v>181</v>
      </c>
      <c r="B180">
        <v>190.753591304347</v>
      </c>
      <c r="C180">
        <v>825</v>
      </c>
    </row>
    <row r="181" spans="1:3" x14ac:dyDescent="0.2">
      <c r="A181" t="s">
        <v>182</v>
      </c>
      <c r="B181">
        <v>120.391356521739</v>
      </c>
      <c r="C181">
        <v>771</v>
      </c>
    </row>
    <row r="182" spans="1:3" x14ac:dyDescent="0.2">
      <c r="A182" t="s">
        <v>183</v>
      </c>
      <c r="B182">
        <v>167.905956521739</v>
      </c>
      <c r="C182">
        <v>691</v>
      </c>
    </row>
    <row r="183" spans="1:3" x14ac:dyDescent="0.2">
      <c r="A183" t="s">
        <v>184</v>
      </c>
      <c r="B183">
        <v>175.80944347825999</v>
      </c>
      <c r="C183">
        <v>664</v>
      </c>
    </row>
    <row r="184" spans="1:3" x14ac:dyDescent="0.2">
      <c r="A184" t="s">
        <v>185</v>
      </c>
      <c r="B184">
        <v>177.485791304347</v>
      </c>
      <c r="C184">
        <v>655</v>
      </c>
    </row>
    <row r="185" spans="1:3" x14ac:dyDescent="0.2">
      <c r="A185" t="s">
        <v>186</v>
      </c>
      <c r="B185">
        <v>177.05684347825999</v>
      </c>
      <c r="C185">
        <v>655</v>
      </c>
    </row>
    <row r="186" spans="1:3" x14ac:dyDescent="0.2">
      <c r="A186" t="s">
        <v>187</v>
      </c>
      <c r="B186">
        <v>177.801339130434</v>
      </c>
      <c r="C186">
        <v>656</v>
      </c>
    </row>
    <row r="187" spans="1:3" x14ac:dyDescent="0.2">
      <c r="A187" t="s">
        <v>188</v>
      </c>
      <c r="B187">
        <v>174.87759130434699</v>
      </c>
      <c r="C187">
        <v>662</v>
      </c>
    </row>
    <row r="188" spans="1:3" x14ac:dyDescent="0.2">
      <c r="A188" t="s">
        <v>189</v>
      </c>
      <c r="B188">
        <v>177.89994782608599</v>
      </c>
      <c r="C188">
        <v>672</v>
      </c>
    </row>
    <row r="189" spans="1:3" x14ac:dyDescent="0.2">
      <c r="A189" t="s">
        <v>190</v>
      </c>
      <c r="B189">
        <v>177.65342608695599</v>
      </c>
      <c r="C189">
        <v>669</v>
      </c>
    </row>
    <row r="190" spans="1:3" x14ac:dyDescent="0.2">
      <c r="A190" t="s">
        <v>191</v>
      </c>
      <c r="B190">
        <v>176.38630434782601</v>
      </c>
      <c r="C190">
        <v>675</v>
      </c>
    </row>
    <row r="191" spans="1:3" x14ac:dyDescent="0.2">
      <c r="A191" t="s">
        <v>192</v>
      </c>
      <c r="B191">
        <v>176.85962608695601</v>
      </c>
      <c r="C191">
        <v>672</v>
      </c>
    </row>
    <row r="192" spans="1:3" x14ac:dyDescent="0.2">
      <c r="A192" t="s">
        <v>193</v>
      </c>
      <c r="B192">
        <v>178.66909565217301</v>
      </c>
      <c r="C192">
        <v>666</v>
      </c>
    </row>
    <row r="193" spans="1:3" x14ac:dyDescent="0.2">
      <c r="A193" t="s">
        <v>194</v>
      </c>
      <c r="B193">
        <v>173.63019130434699</v>
      </c>
      <c r="C193">
        <v>646</v>
      </c>
    </row>
    <row r="194" spans="1:3" x14ac:dyDescent="0.2">
      <c r="A194" t="s">
        <v>195</v>
      </c>
      <c r="B194">
        <v>179.38893913043401</v>
      </c>
      <c r="C194">
        <v>653</v>
      </c>
    </row>
    <row r="195" spans="1:3" x14ac:dyDescent="0.2">
      <c r="A195" t="s">
        <v>196</v>
      </c>
      <c r="B195">
        <v>177.31322608695601</v>
      </c>
      <c r="C195">
        <v>649</v>
      </c>
    </row>
    <row r="196" spans="1:3" x14ac:dyDescent="0.2">
      <c r="A196" t="s">
        <v>197</v>
      </c>
      <c r="B196">
        <v>174.37961739130401</v>
      </c>
      <c r="C196">
        <v>656</v>
      </c>
    </row>
    <row r="197" spans="1:3" x14ac:dyDescent="0.2">
      <c r="A197" t="s">
        <v>198</v>
      </c>
      <c r="B197">
        <v>169.43932173913001</v>
      </c>
      <c r="C197">
        <v>649</v>
      </c>
    </row>
    <row r="198" spans="1:3" x14ac:dyDescent="0.2">
      <c r="A198" t="s">
        <v>199</v>
      </c>
      <c r="B198">
        <v>169.015304347826</v>
      </c>
      <c r="C198">
        <v>659</v>
      </c>
    </row>
    <row r="199" spans="1:3" x14ac:dyDescent="0.2">
      <c r="A199" t="s">
        <v>200</v>
      </c>
      <c r="B199">
        <v>132.43640869565201</v>
      </c>
      <c r="C199">
        <v>679</v>
      </c>
    </row>
    <row r="200" spans="1:3" x14ac:dyDescent="0.2">
      <c r="A200" t="s">
        <v>201</v>
      </c>
      <c r="B200">
        <v>-410.78410434782597</v>
      </c>
      <c r="C200">
        <v>677</v>
      </c>
    </row>
    <row r="201" spans="1:3" x14ac:dyDescent="0.2">
      <c r="A201" t="s">
        <v>202</v>
      </c>
      <c r="B201">
        <v>-1456.2975913043399</v>
      </c>
      <c r="C201">
        <v>669</v>
      </c>
    </row>
    <row r="202" spans="1:3" x14ac:dyDescent="0.2">
      <c r="A202" t="s">
        <v>203</v>
      </c>
      <c r="B202">
        <v>-3601.0909565217298</v>
      </c>
      <c r="C202">
        <v>642</v>
      </c>
    </row>
    <row r="203" spans="1:3" x14ac:dyDescent="0.2">
      <c r="A203" t="s">
        <v>204</v>
      </c>
      <c r="B203">
        <v>-4228.9522434782602</v>
      </c>
      <c r="C203">
        <v>654</v>
      </c>
    </row>
    <row r="204" spans="1:3" x14ac:dyDescent="0.2">
      <c r="A204" t="s">
        <v>205</v>
      </c>
      <c r="B204">
        <v>-4822.1328521739097</v>
      </c>
      <c r="C204">
        <v>649</v>
      </c>
    </row>
    <row r="205" spans="1:3" x14ac:dyDescent="0.2">
      <c r="A205" t="s">
        <v>206</v>
      </c>
      <c r="B205">
        <v>-5553.0106434782601</v>
      </c>
      <c r="C205">
        <v>647</v>
      </c>
    </row>
    <row r="206" spans="1:3" x14ac:dyDescent="0.2">
      <c r="A206" t="s">
        <v>207</v>
      </c>
      <c r="B206">
        <v>-6319.6045043478198</v>
      </c>
      <c r="C206">
        <v>639</v>
      </c>
    </row>
    <row r="207" spans="1:3" x14ac:dyDescent="0.2">
      <c r="A207" t="s">
        <v>208</v>
      </c>
      <c r="B207">
        <v>-7419.1309043478204</v>
      </c>
      <c r="C207">
        <v>636</v>
      </c>
    </row>
    <row r="208" spans="1:3" x14ac:dyDescent="0.2">
      <c r="A208" t="s">
        <v>209</v>
      </c>
      <c r="B208">
        <v>-7442.3581826086902</v>
      </c>
      <c r="C208">
        <v>638</v>
      </c>
    </row>
    <row r="209" spans="1:3" x14ac:dyDescent="0.2">
      <c r="A209" t="s">
        <v>210</v>
      </c>
      <c r="B209">
        <v>-7215.8490782608696</v>
      </c>
      <c r="C209">
        <v>640</v>
      </c>
    </row>
    <row r="210" spans="1:3" x14ac:dyDescent="0.2">
      <c r="A210" t="s">
        <v>211</v>
      </c>
      <c r="B210">
        <v>-6996.1242521739096</v>
      </c>
      <c r="C210">
        <v>631</v>
      </c>
    </row>
    <row r="211" spans="1:3" x14ac:dyDescent="0.2">
      <c r="A211" t="s">
        <v>212</v>
      </c>
      <c r="B211">
        <v>-7049.9300869565204</v>
      </c>
      <c r="C211">
        <v>638</v>
      </c>
    </row>
    <row r="212" spans="1:3" x14ac:dyDescent="0.2">
      <c r="A212" t="s">
        <v>213</v>
      </c>
      <c r="B212">
        <v>-6970.9297304347801</v>
      </c>
      <c r="C212">
        <v>642</v>
      </c>
    </row>
    <row r="213" spans="1:3" x14ac:dyDescent="0.2">
      <c r="A213" t="s">
        <v>214</v>
      </c>
      <c r="B213">
        <v>-7064.5291043478201</v>
      </c>
      <c r="C213">
        <v>640</v>
      </c>
    </row>
    <row r="214" spans="1:3" x14ac:dyDescent="0.2">
      <c r="A214" t="s">
        <v>215</v>
      </c>
      <c r="B214">
        <v>-6098.9182434782597</v>
      </c>
      <c r="C214">
        <v>638</v>
      </c>
    </row>
    <row r="215" spans="1:3" x14ac:dyDescent="0.2">
      <c r="A215" t="s">
        <v>216</v>
      </c>
      <c r="B215">
        <v>-3724.8892434782601</v>
      </c>
      <c r="C215">
        <v>642</v>
      </c>
    </row>
    <row r="216" spans="1:3" x14ac:dyDescent="0.2">
      <c r="A216" t="s">
        <v>217</v>
      </c>
      <c r="B216">
        <v>-872.78556521739097</v>
      </c>
      <c r="C216">
        <v>663</v>
      </c>
    </row>
    <row r="217" spans="1:3" x14ac:dyDescent="0.2">
      <c r="A217" t="s">
        <v>218</v>
      </c>
      <c r="B217">
        <v>-195.94533913043401</v>
      </c>
      <c r="C217">
        <v>673</v>
      </c>
    </row>
    <row r="218" spans="1:3" x14ac:dyDescent="0.2">
      <c r="A218" t="s">
        <v>219</v>
      </c>
      <c r="B218">
        <v>132.61390434782601</v>
      </c>
      <c r="C218">
        <v>679</v>
      </c>
    </row>
    <row r="219" spans="1:3" x14ac:dyDescent="0.2">
      <c r="A219" t="s">
        <v>220</v>
      </c>
      <c r="B219">
        <v>176.98781739130399</v>
      </c>
      <c r="C219">
        <v>683</v>
      </c>
    </row>
    <row r="220" spans="1:3" x14ac:dyDescent="0.2">
      <c r="A220" t="s">
        <v>221</v>
      </c>
      <c r="B220">
        <v>178.77263478260801</v>
      </c>
      <c r="C220">
        <v>682</v>
      </c>
    </row>
    <row r="221" spans="1:3" x14ac:dyDescent="0.2">
      <c r="A221" t="s">
        <v>222</v>
      </c>
      <c r="B221">
        <v>177.411834782608</v>
      </c>
      <c r="C221">
        <v>681</v>
      </c>
    </row>
    <row r="222" spans="1:3" x14ac:dyDescent="0.2">
      <c r="A222" t="s">
        <v>223</v>
      </c>
      <c r="B222">
        <v>177.007539130434</v>
      </c>
      <c r="C222">
        <v>671</v>
      </c>
    </row>
    <row r="223" spans="1:3" x14ac:dyDescent="0.2">
      <c r="A223" t="s">
        <v>224</v>
      </c>
      <c r="B223">
        <v>175.991869565217</v>
      </c>
      <c r="C223">
        <v>681</v>
      </c>
    </row>
    <row r="224" spans="1:3" x14ac:dyDescent="0.2">
      <c r="A224" t="s">
        <v>225</v>
      </c>
      <c r="B224">
        <v>171.85030434782601</v>
      </c>
      <c r="C224">
        <v>678</v>
      </c>
    </row>
    <row r="225" spans="1:3" x14ac:dyDescent="0.2">
      <c r="A225" t="s">
        <v>226</v>
      </c>
      <c r="B225">
        <v>167.181182608695</v>
      </c>
      <c r="C225">
        <v>677</v>
      </c>
    </row>
    <row r="226" spans="1:3" x14ac:dyDescent="0.2">
      <c r="A226" t="s">
        <v>227</v>
      </c>
      <c r="B226">
        <v>202.655660869565</v>
      </c>
      <c r="C226">
        <v>676</v>
      </c>
    </row>
    <row r="227" spans="1:3" x14ac:dyDescent="0.2">
      <c r="A227" t="s">
        <v>228</v>
      </c>
      <c r="B227">
        <v>424.92952173913</v>
      </c>
      <c r="C227">
        <v>678</v>
      </c>
    </row>
    <row r="228" spans="1:3" x14ac:dyDescent="0.2">
      <c r="A228" t="s">
        <v>229</v>
      </c>
      <c r="B228">
        <v>743.58845217391297</v>
      </c>
      <c r="C228">
        <v>686</v>
      </c>
    </row>
    <row r="229" spans="1:3" x14ac:dyDescent="0.2">
      <c r="A229" t="s">
        <v>230</v>
      </c>
      <c r="B229">
        <v>211.500860869565</v>
      </c>
      <c r="C229">
        <v>681</v>
      </c>
    </row>
    <row r="230" spans="1:3" x14ac:dyDescent="0.2">
      <c r="A230" t="s">
        <v>231</v>
      </c>
      <c r="B230">
        <v>198.20347826086899</v>
      </c>
      <c r="C230">
        <v>680</v>
      </c>
    </row>
    <row r="231" spans="1:3" x14ac:dyDescent="0.2">
      <c r="A231" t="s">
        <v>232</v>
      </c>
      <c r="B231">
        <v>192.671530434782</v>
      </c>
      <c r="C231">
        <v>679</v>
      </c>
    </row>
    <row r="232" spans="1:3" x14ac:dyDescent="0.2">
      <c r="A232" t="s">
        <v>233</v>
      </c>
      <c r="B232">
        <v>709.031034782608</v>
      </c>
      <c r="C232">
        <v>680</v>
      </c>
    </row>
    <row r="233" spans="1:3" x14ac:dyDescent="0.2">
      <c r="A233" t="s">
        <v>234</v>
      </c>
      <c r="B233">
        <v>2196.8341043478199</v>
      </c>
      <c r="C233">
        <v>690</v>
      </c>
    </row>
    <row r="234" spans="1:3" x14ac:dyDescent="0.2">
      <c r="A234" t="s">
        <v>235</v>
      </c>
      <c r="B234">
        <v>3393.2238260869499</v>
      </c>
      <c r="C234">
        <v>702</v>
      </c>
    </row>
    <row r="235" spans="1:3" x14ac:dyDescent="0.2">
      <c r="A235" t="s">
        <v>236</v>
      </c>
      <c r="B235">
        <v>3974.7833999999998</v>
      </c>
      <c r="C235">
        <v>718</v>
      </c>
    </row>
    <row r="236" spans="1:3" x14ac:dyDescent="0.2">
      <c r="A236" t="s">
        <v>237</v>
      </c>
      <c r="B236">
        <v>4222.05949565217</v>
      </c>
      <c r="C236">
        <v>730</v>
      </c>
    </row>
    <row r="237" spans="1:3" x14ac:dyDescent="0.2">
      <c r="A237" t="s">
        <v>238</v>
      </c>
      <c r="B237">
        <v>4389.1174173912996</v>
      </c>
      <c r="C237">
        <v>738</v>
      </c>
    </row>
    <row r="238" spans="1:3" x14ac:dyDescent="0.2">
      <c r="A238" t="s">
        <v>239</v>
      </c>
      <c r="B238">
        <v>332.32116521739101</v>
      </c>
      <c r="C238">
        <v>912</v>
      </c>
    </row>
    <row r="239" spans="1:3" x14ac:dyDescent="0.2">
      <c r="A239" t="s">
        <v>240</v>
      </c>
      <c r="B239">
        <v>520.33343478260804</v>
      </c>
      <c r="C239">
        <v>957</v>
      </c>
    </row>
    <row r="240" spans="1:3" x14ac:dyDescent="0.2">
      <c r="A240" t="s">
        <v>241</v>
      </c>
      <c r="B240">
        <v>386.83205217391298</v>
      </c>
      <c r="C240">
        <v>982</v>
      </c>
    </row>
    <row r="241" spans="1:3" x14ac:dyDescent="0.2">
      <c r="A241" t="s">
        <v>242</v>
      </c>
      <c r="B241">
        <v>200.66376521739099</v>
      </c>
      <c r="C241">
        <v>913</v>
      </c>
    </row>
    <row r="242" spans="1:3" x14ac:dyDescent="0.2">
      <c r="A242" t="s">
        <v>243</v>
      </c>
      <c r="B242">
        <v>166.91493913043399</v>
      </c>
      <c r="C242">
        <v>958</v>
      </c>
    </row>
    <row r="243" spans="1:3" x14ac:dyDescent="0.2">
      <c r="A243" t="s">
        <v>244</v>
      </c>
      <c r="B243">
        <v>62.749643478260801</v>
      </c>
      <c r="C243">
        <v>920</v>
      </c>
    </row>
    <row r="244" spans="1:3" x14ac:dyDescent="0.2">
      <c r="A244" t="s">
        <v>245</v>
      </c>
      <c r="B244">
        <v>72.635165217391304</v>
      </c>
      <c r="C244">
        <v>975</v>
      </c>
    </row>
    <row r="245" spans="1:3" x14ac:dyDescent="0.2">
      <c r="A245" t="s">
        <v>246</v>
      </c>
      <c r="B245">
        <v>89.669817391304306</v>
      </c>
      <c r="C245">
        <v>917</v>
      </c>
    </row>
    <row r="246" spans="1:3" x14ac:dyDescent="0.2">
      <c r="A246" t="s">
        <v>247</v>
      </c>
      <c r="B246">
        <v>112.325165217391</v>
      </c>
      <c r="C246">
        <v>956</v>
      </c>
    </row>
    <row r="247" spans="1:3" x14ac:dyDescent="0.2">
      <c r="A247" t="s">
        <v>248</v>
      </c>
      <c r="B247">
        <v>164.56312173913</v>
      </c>
      <c r="C247">
        <v>982</v>
      </c>
    </row>
    <row r="248" spans="1:3" x14ac:dyDescent="0.2">
      <c r="A248" t="s">
        <v>249</v>
      </c>
      <c r="B248">
        <v>184.78283478260801</v>
      </c>
      <c r="C248">
        <v>924</v>
      </c>
    </row>
    <row r="249" spans="1:3" x14ac:dyDescent="0.2">
      <c r="A249" t="s">
        <v>250</v>
      </c>
      <c r="B249">
        <v>192.55813043478199</v>
      </c>
      <c r="C249">
        <v>940</v>
      </c>
    </row>
    <row r="250" spans="1:3" x14ac:dyDescent="0.2">
      <c r="A250" t="s">
        <v>251</v>
      </c>
      <c r="B250">
        <v>195.117026086956</v>
      </c>
      <c r="C250">
        <v>956</v>
      </c>
    </row>
    <row r="251" spans="1:3" x14ac:dyDescent="0.2">
      <c r="A251" t="s">
        <v>252</v>
      </c>
      <c r="B251">
        <v>277.60320000000002</v>
      </c>
      <c r="C251">
        <v>978</v>
      </c>
    </row>
    <row r="252" spans="1:3" x14ac:dyDescent="0.2">
      <c r="A252" t="s">
        <v>253</v>
      </c>
      <c r="B252">
        <v>263.34931304347799</v>
      </c>
      <c r="C252">
        <v>919</v>
      </c>
    </row>
    <row r="253" spans="1:3" x14ac:dyDescent="0.2">
      <c r="A253" t="s">
        <v>254</v>
      </c>
      <c r="B253">
        <v>237.27224347826001</v>
      </c>
      <c r="C253">
        <v>935</v>
      </c>
    </row>
    <row r="254" spans="1:3" x14ac:dyDescent="0.2">
      <c r="A254" t="s">
        <v>255</v>
      </c>
      <c r="B254">
        <v>207.96080869565199</v>
      </c>
      <c r="C254">
        <v>957</v>
      </c>
    </row>
    <row r="255" spans="1:3" x14ac:dyDescent="0.2">
      <c r="A255" t="s">
        <v>256</v>
      </c>
      <c r="B255">
        <v>202.709895652173</v>
      </c>
      <c r="C255">
        <v>924</v>
      </c>
    </row>
    <row r="256" spans="1:3" x14ac:dyDescent="0.2">
      <c r="A256" t="s">
        <v>257</v>
      </c>
      <c r="B256">
        <v>198.03091304347799</v>
      </c>
      <c r="C256">
        <v>928</v>
      </c>
    </row>
    <row r="257" spans="1:3" x14ac:dyDescent="0.2">
      <c r="A257" t="s">
        <v>258</v>
      </c>
      <c r="B257">
        <v>181.64214782608599</v>
      </c>
      <c r="C257">
        <v>927</v>
      </c>
    </row>
    <row r="258" spans="1:3" x14ac:dyDescent="0.2">
      <c r="A258" t="s">
        <v>259</v>
      </c>
      <c r="B258">
        <v>175.232582608695</v>
      </c>
      <c r="C258">
        <v>779</v>
      </c>
    </row>
    <row r="259" spans="1:3" x14ac:dyDescent="0.2">
      <c r="A259" t="s">
        <v>260</v>
      </c>
      <c r="B259">
        <v>175.991869565217</v>
      </c>
      <c r="C259">
        <v>708</v>
      </c>
    </row>
    <row r="260" spans="1:3" x14ac:dyDescent="0.2">
      <c r="A260" t="s">
        <v>261</v>
      </c>
      <c r="B260">
        <v>175.39528695652101</v>
      </c>
      <c r="C260">
        <v>659</v>
      </c>
    </row>
    <row r="261" spans="1:3" x14ac:dyDescent="0.2">
      <c r="A261" t="s">
        <v>262</v>
      </c>
      <c r="B261">
        <v>174.78391304347801</v>
      </c>
      <c r="C261">
        <v>602</v>
      </c>
    </row>
    <row r="262" spans="1:3" x14ac:dyDescent="0.2">
      <c r="A262" t="s">
        <v>263</v>
      </c>
      <c r="B262">
        <v>173.11249565217301</v>
      </c>
      <c r="C262">
        <v>551</v>
      </c>
    </row>
    <row r="263" spans="1:3" x14ac:dyDescent="0.2">
      <c r="A263" t="s">
        <v>264</v>
      </c>
      <c r="B263">
        <v>176.588452173913</v>
      </c>
      <c r="C263">
        <v>534</v>
      </c>
    </row>
    <row r="264" spans="1:3" x14ac:dyDescent="0.2">
      <c r="A264" t="s">
        <v>265</v>
      </c>
      <c r="B264">
        <v>176.87934782608599</v>
      </c>
      <c r="C264">
        <v>526</v>
      </c>
    </row>
    <row r="265" spans="1:3" x14ac:dyDescent="0.2">
      <c r="A265" t="s">
        <v>266</v>
      </c>
      <c r="B265">
        <v>174.35989565217301</v>
      </c>
      <c r="C265">
        <v>498</v>
      </c>
    </row>
    <row r="266" spans="1:3" x14ac:dyDescent="0.2">
      <c r="A266" t="s">
        <v>267</v>
      </c>
      <c r="B266">
        <v>178.14153913043401</v>
      </c>
      <c r="C266">
        <v>499</v>
      </c>
    </row>
    <row r="267" spans="1:3" x14ac:dyDescent="0.2">
      <c r="A267" t="s">
        <v>268</v>
      </c>
      <c r="B267">
        <v>177.62877391304301</v>
      </c>
      <c r="C267">
        <v>504</v>
      </c>
    </row>
    <row r="268" spans="1:3" x14ac:dyDescent="0.2">
      <c r="A268" t="s">
        <v>269</v>
      </c>
      <c r="B268">
        <v>175.96228695652101</v>
      </c>
      <c r="C268">
        <v>514</v>
      </c>
    </row>
    <row r="269" spans="1:3" x14ac:dyDescent="0.2">
      <c r="A269" t="s">
        <v>270</v>
      </c>
      <c r="B269">
        <v>176.29755652173901</v>
      </c>
      <c r="C269">
        <v>515</v>
      </c>
    </row>
    <row r="270" spans="1:3" x14ac:dyDescent="0.2">
      <c r="A270" t="s">
        <v>271</v>
      </c>
      <c r="B270">
        <v>177.37239130434699</v>
      </c>
      <c r="C270">
        <v>512</v>
      </c>
    </row>
    <row r="271" spans="1:3" x14ac:dyDescent="0.2">
      <c r="A271" t="s">
        <v>272</v>
      </c>
      <c r="B271">
        <v>177.21461739130399</v>
      </c>
      <c r="C271">
        <v>510</v>
      </c>
    </row>
    <row r="272" spans="1:3" x14ac:dyDescent="0.2">
      <c r="A272" t="s">
        <v>273</v>
      </c>
      <c r="B272">
        <v>176.61310434782601</v>
      </c>
      <c r="C272">
        <v>516</v>
      </c>
    </row>
    <row r="273" spans="1:3" x14ac:dyDescent="0.2">
      <c r="A273" t="s">
        <v>274</v>
      </c>
      <c r="B273">
        <v>177.323086956521</v>
      </c>
      <c r="C273">
        <v>509</v>
      </c>
    </row>
    <row r="274" spans="1:3" x14ac:dyDescent="0.2">
      <c r="A274" t="s">
        <v>275</v>
      </c>
      <c r="B274">
        <v>175.85874782608599</v>
      </c>
      <c r="C274">
        <v>516</v>
      </c>
    </row>
    <row r="275" spans="1:3" x14ac:dyDescent="0.2">
      <c r="A275" t="s">
        <v>276</v>
      </c>
      <c r="B275">
        <v>178.31903478260801</v>
      </c>
      <c r="C275">
        <v>509</v>
      </c>
    </row>
    <row r="276" spans="1:3" x14ac:dyDescent="0.2">
      <c r="A276" t="s">
        <v>277</v>
      </c>
      <c r="B276">
        <v>177.732313043478</v>
      </c>
      <c r="C276">
        <v>509</v>
      </c>
    </row>
    <row r="277" spans="1:3" x14ac:dyDescent="0.2">
      <c r="A277" t="s">
        <v>278</v>
      </c>
      <c r="B277">
        <v>177.85064347826</v>
      </c>
      <c r="C277">
        <v>518</v>
      </c>
    </row>
    <row r="278" spans="1:3" x14ac:dyDescent="0.2">
      <c r="A278" t="s">
        <v>279</v>
      </c>
      <c r="B278">
        <v>178.348617391304</v>
      </c>
      <c r="C278">
        <v>512</v>
      </c>
    </row>
    <row r="279" spans="1:3" x14ac:dyDescent="0.2">
      <c r="A279" t="s">
        <v>280</v>
      </c>
      <c r="B279">
        <v>176.83004347826</v>
      </c>
      <c r="C279">
        <v>509</v>
      </c>
    </row>
    <row r="280" spans="1:3" x14ac:dyDescent="0.2">
      <c r="A280" t="s">
        <v>281</v>
      </c>
      <c r="B280">
        <v>174.99592173913001</v>
      </c>
      <c r="C280">
        <v>512</v>
      </c>
    </row>
    <row r="281" spans="1:3" x14ac:dyDescent="0.2">
      <c r="A281" t="s">
        <v>282</v>
      </c>
      <c r="B281">
        <v>176.973026086956</v>
      </c>
      <c r="C281">
        <v>508</v>
      </c>
    </row>
    <row r="282" spans="1:3" x14ac:dyDescent="0.2">
      <c r="A282" t="s">
        <v>283</v>
      </c>
      <c r="B282">
        <v>177.89501739130401</v>
      </c>
      <c r="C282">
        <v>510</v>
      </c>
    </row>
    <row r="283" spans="1:3" x14ac:dyDescent="0.2">
      <c r="A283" t="s">
        <v>284</v>
      </c>
      <c r="B283">
        <v>177.33787826086899</v>
      </c>
      <c r="C283">
        <v>514</v>
      </c>
    </row>
    <row r="284" spans="1:3" x14ac:dyDescent="0.2">
      <c r="A284" t="s">
        <v>285</v>
      </c>
      <c r="B284">
        <v>174.71488695652101</v>
      </c>
      <c r="C284">
        <v>513</v>
      </c>
    </row>
    <row r="285" spans="1:3" x14ac:dyDescent="0.2">
      <c r="A285" t="s">
        <v>286</v>
      </c>
      <c r="B285">
        <v>179.063530434782</v>
      </c>
      <c r="C285">
        <v>516</v>
      </c>
    </row>
    <row r="286" spans="1:3" x14ac:dyDescent="0.2">
      <c r="A286" t="s">
        <v>287</v>
      </c>
      <c r="B286">
        <v>182.34226956521701</v>
      </c>
      <c r="C286">
        <v>507</v>
      </c>
    </row>
    <row r="287" spans="1:3" x14ac:dyDescent="0.2">
      <c r="A287" t="s">
        <v>288</v>
      </c>
      <c r="B287">
        <v>186.65146956521701</v>
      </c>
      <c r="C287">
        <v>495</v>
      </c>
    </row>
    <row r="288" spans="1:3" x14ac:dyDescent="0.2">
      <c r="A288" t="s">
        <v>289</v>
      </c>
      <c r="B288">
        <v>218.85213913043401</v>
      </c>
      <c r="C288">
        <v>511</v>
      </c>
    </row>
    <row r="289" spans="1:3" x14ac:dyDescent="0.2">
      <c r="A289" t="s">
        <v>290</v>
      </c>
      <c r="B289">
        <v>232.218547826086</v>
      </c>
      <c r="C289">
        <v>502</v>
      </c>
    </row>
    <row r="290" spans="1:3" x14ac:dyDescent="0.2">
      <c r="A290" t="s">
        <v>291</v>
      </c>
      <c r="B290">
        <v>733.89028695652098</v>
      </c>
      <c r="C290">
        <v>494</v>
      </c>
    </row>
    <row r="291" spans="1:3" x14ac:dyDescent="0.2">
      <c r="A291" t="s">
        <v>292</v>
      </c>
      <c r="B291">
        <v>2147.0120608695602</v>
      </c>
      <c r="C291">
        <v>496</v>
      </c>
    </row>
    <row r="292" spans="1:3" x14ac:dyDescent="0.2">
      <c r="A292" t="s">
        <v>293</v>
      </c>
      <c r="B292">
        <v>3629.99316521739</v>
      </c>
      <c r="C292">
        <v>521</v>
      </c>
    </row>
    <row r="293" spans="1:3" x14ac:dyDescent="0.2">
      <c r="A293" t="s">
        <v>294</v>
      </c>
      <c r="B293">
        <v>4556.9444869565204</v>
      </c>
      <c r="C293">
        <v>526</v>
      </c>
    </row>
    <row r="294" spans="1:3" x14ac:dyDescent="0.2">
      <c r="A294" t="s">
        <v>295</v>
      </c>
      <c r="B294">
        <v>5295.2179304347801</v>
      </c>
      <c r="C294">
        <v>532</v>
      </c>
    </row>
    <row r="295" spans="1:3" x14ac:dyDescent="0.2">
      <c r="A295" t="s">
        <v>296</v>
      </c>
      <c r="B295">
        <v>6121.0411043478198</v>
      </c>
      <c r="C295">
        <v>539</v>
      </c>
    </row>
    <row r="296" spans="1:3" x14ac:dyDescent="0.2">
      <c r="A296" t="s">
        <v>297</v>
      </c>
      <c r="B296">
        <v>6608.9322782608697</v>
      </c>
      <c r="C296">
        <v>539</v>
      </c>
    </row>
    <row r="297" spans="1:3" x14ac:dyDescent="0.2">
      <c r="A297" t="s">
        <v>298</v>
      </c>
      <c r="B297">
        <v>6913.8747391304296</v>
      </c>
      <c r="C297">
        <v>540</v>
      </c>
    </row>
    <row r="298" spans="1:3" x14ac:dyDescent="0.2">
      <c r="A298" t="s">
        <v>299</v>
      </c>
      <c r="B298">
        <v>7290.6782869565204</v>
      </c>
      <c r="C298">
        <v>541</v>
      </c>
    </row>
    <row r="299" spans="1:3" x14ac:dyDescent="0.2">
      <c r="A299" t="s">
        <v>300</v>
      </c>
      <c r="B299">
        <v>7612.3595739130396</v>
      </c>
      <c r="C299">
        <v>553</v>
      </c>
    </row>
    <row r="300" spans="1:3" x14ac:dyDescent="0.2">
      <c r="A300" t="s">
        <v>301</v>
      </c>
      <c r="B300">
        <v>8228.2004608695606</v>
      </c>
      <c r="C300">
        <v>557</v>
      </c>
    </row>
    <row r="301" spans="1:3" x14ac:dyDescent="0.2">
      <c r="A301" t="s">
        <v>302</v>
      </c>
      <c r="B301">
        <v>8615.0818173912994</v>
      </c>
      <c r="C301">
        <v>567</v>
      </c>
    </row>
    <row r="302" spans="1:3" x14ac:dyDescent="0.2">
      <c r="A302" t="s">
        <v>303</v>
      </c>
      <c r="B302">
        <v>8781.0303913043408</v>
      </c>
      <c r="C302">
        <v>566</v>
      </c>
    </row>
    <row r="303" spans="1:3" x14ac:dyDescent="0.2">
      <c r="A303" t="s">
        <v>304</v>
      </c>
      <c r="B303">
        <v>8848.3752000000004</v>
      </c>
      <c r="C303">
        <v>569</v>
      </c>
    </row>
    <row r="304" spans="1:3" x14ac:dyDescent="0.2">
      <c r="A304" t="s">
        <v>305</v>
      </c>
      <c r="B304">
        <v>8857.9944782608709</v>
      </c>
      <c r="C304">
        <v>572</v>
      </c>
    </row>
    <row r="305" spans="1:3" x14ac:dyDescent="0.2">
      <c r="A305" t="s">
        <v>306</v>
      </c>
      <c r="B305">
        <v>8838.9334173912994</v>
      </c>
      <c r="C305">
        <v>576</v>
      </c>
    </row>
    <row r="306" spans="1:3" x14ac:dyDescent="0.2">
      <c r="A306" t="s">
        <v>307</v>
      </c>
      <c r="B306">
        <v>9175.6278782608697</v>
      </c>
      <c r="C306">
        <v>589</v>
      </c>
    </row>
    <row r="307" spans="1:3" x14ac:dyDescent="0.2">
      <c r="A307" t="s">
        <v>308</v>
      </c>
      <c r="B307">
        <v>9533.7993130434697</v>
      </c>
      <c r="C307">
        <v>594</v>
      </c>
    </row>
    <row r="308" spans="1:3" x14ac:dyDescent="0.2">
      <c r="A308" t="s">
        <v>309</v>
      </c>
      <c r="B308">
        <v>9560.2609565217299</v>
      </c>
      <c r="C308">
        <v>598</v>
      </c>
    </row>
    <row r="309" spans="1:3" x14ac:dyDescent="0.2">
      <c r="A309" t="s">
        <v>310</v>
      </c>
      <c r="B309">
        <v>9997.7532260869502</v>
      </c>
      <c r="C309">
        <v>605</v>
      </c>
    </row>
    <row r="310" spans="1:3" x14ac:dyDescent="0.2">
      <c r="A310" t="s">
        <v>311</v>
      </c>
      <c r="B310">
        <v>10366.081356521699</v>
      </c>
      <c r="C310">
        <v>615</v>
      </c>
    </row>
    <row r="311" spans="1:3" x14ac:dyDescent="0.2">
      <c r="A311" t="s">
        <v>312</v>
      </c>
      <c r="B311">
        <v>3493.62226956521</v>
      </c>
      <c r="C311">
        <v>925</v>
      </c>
    </row>
    <row r="312" spans="1:3" x14ac:dyDescent="0.2">
      <c r="A312" t="s">
        <v>313</v>
      </c>
      <c r="B312">
        <v>72.383713043478195</v>
      </c>
      <c r="C312">
        <v>933</v>
      </c>
    </row>
    <row r="313" spans="1:3" x14ac:dyDescent="0.2">
      <c r="A313" t="s">
        <v>314</v>
      </c>
      <c r="B313">
        <v>250.56962608695599</v>
      </c>
      <c r="C313">
        <v>939</v>
      </c>
    </row>
    <row r="314" spans="1:3" x14ac:dyDescent="0.2">
      <c r="A314" t="s">
        <v>315</v>
      </c>
      <c r="B314">
        <v>178.19084347826001</v>
      </c>
      <c r="C314">
        <v>982</v>
      </c>
    </row>
    <row r="315" spans="1:3" x14ac:dyDescent="0.2">
      <c r="A315" t="s">
        <v>316</v>
      </c>
      <c r="B315">
        <v>155.210086956521</v>
      </c>
      <c r="C315">
        <v>926</v>
      </c>
    </row>
    <row r="316" spans="1:3" x14ac:dyDescent="0.2">
      <c r="A316" t="s">
        <v>317</v>
      </c>
      <c r="B316">
        <v>237.32647826086901</v>
      </c>
      <c r="C316">
        <v>933</v>
      </c>
    </row>
    <row r="317" spans="1:3" x14ac:dyDescent="0.2">
      <c r="A317" t="s">
        <v>318</v>
      </c>
      <c r="B317">
        <v>239.890304347826</v>
      </c>
      <c r="C317">
        <v>956</v>
      </c>
    </row>
    <row r="318" spans="1:3" x14ac:dyDescent="0.2">
      <c r="A318" t="s">
        <v>319</v>
      </c>
      <c r="B318">
        <v>152.468765217391</v>
      </c>
      <c r="C318">
        <v>921</v>
      </c>
    </row>
    <row r="319" spans="1:3" x14ac:dyDescent="0.2">
      <c r="A319" t="s">
        <v>320</v>
      </c>
      <c r="B319">
        <v>137.35698260869501</v>
      </c>
      <c r="C319">
        <v>929</v>
      </c>
    </row>
    <row r="320" spans="1:3" x14ac:dyDescent="0.2">
      <c r="A320" t="s">
        <v>321</v>
      </c>
      <c r="B320">
        <v>159.04103478260799</v>
      </c>
      <c r="C320">
        <v>959</v>
      </c>
    </row>
    <row r="321" spans="1:3" x14ac:dyDescent="0.2">
      <c r="A321" t="s">
        <v>322</v>
      </c>
      <c r="B321">
        <v>159.381234782608</v>
      </c>
      <c r="C321">
        <v>978</v>
      </c>
    </row>
    <row r="322" spans="1:3" x14ac:dyDescent="0.2">
      <c r="A322" t="s">
        <v>323</v>
      </c>
      <c r="B322">
        <v>137.32246956521701</v>
      </c>
      <c r="C322">
        <v>923</v>
      </c>
    </row>
    <row r="323" spans="1:3" x14ac:dyDescent="0.2">
      <c r="A323" t="s">
        <v>324</v>
      </c>
      <c r="B323">
        <v>138.59945217391299</v>
      </c>
      <c r="C323">
        <v>931</v>
      </c>
    </row>
    <row r="324" spans="1:3" x14ac:dyDescent="0.2">
      <c r="A324" t="s">
        <v>325</v>
      </c>
      <c r="B324">
        <v>143.90459999999999</v>
      </c>
      <c r="C324">
        <v>964</v>
      </c>
    </row>
    <row r="325" spans="1:3" x14ac:dyDescent="0.2">
      <c r="A325" t="s">
        <v>326</v>
      </c>
      <c r="B325">
        <v>136.528669565217</v>
      </c>
      <c r="C325">
        <v>927</v>
      </c>
    </row>
    <row r="326" spans="1:3" x14ac:dyDescent="0.2">
      <c r="A326" t="s">
        <v>327</v>
      </c>
      <c r="B326">
        <v>127.200286956521</v>
      </c>
      <c r="C326">
        <v>928</v>
      </c>
    </row>
    <row r="327" spans="1:3" x14ac:dyDescent="0.2">
      <c r="A327" t="s">
        <v>328</v>
      </c>
      <c r="B327">
        <v>139.50665217391301</v>
      </c>
      <c r="C327">
        <v>958</v>
      </c>
    </row>
    <row r="328" spans="1:3" x14ac:dyDescent="0.2">
      <c r="A328" t="s">
        <v>329</v>
      </c>
      <c r="B328">
        <v>-50.610913043478199</v>
      </c>
      <c r="C328">
        <v>926</v>
      </c>
    </row>
    <row r="329" spans="1:3" x14ac:dyDescent="0.2">
      <c r="A329" t="s">
        <v>330</v>
      </c>
      <c r="B329">
        <v>-865.24693043478203</v>
      </c>
      <c r="C329">
        <v>765</v>
      </c>
    </row>
    <row r="330" spans="1:3" x14ac:dyDescent="0.2">
      <c r="A330" t="s">
        <v>331</v>
      </c>
      <c r="B330">
        <v>-831.01492173913005</v>
      </c>
      <c r="C330">
        <v>703</v>
      </c>
    </row>
    <row r="331" spans="1:3" x14ac:dyDescent="0.2">
      <c r="A331" t="s">
        <v>332</v>
      </c>
      <c r="B331">
        <v>-772.17511304347795</v>
      </c>
      <c r="C331">
        <v>675</v>
      </c>
    </row>
    <row r="332" spans="1:3" x14ac:dyDescent="0.2">
      <c r="A332" t="s">
        <v>333</v>
      </c>
      <c r="B332">
        <v>-642.04121739130403</v>
      </c>
      <c r="C332">
        <v>658</v>
      </c>
    </row>
    <row r="333" spans="1:3" x14ac:dyDescent="0.2">
      <c r="A333" t="s">
        <v>334</v>
      </c>
      <c r="B333">
        <v>-19.775973913043401</v>
      </c>
      <c r="C333">
        <v>661</v>
      </c>
    </row>
    <row r="334" spans="1:3" x14ac:dyDescent="0.2">
      <c r="A334" t="s">
        <v>335</v>
      </c>
      <c r="B334">
        <v>194.20489565217301</v>
      </c>
      <c r="C334">
        <v>650</v>
      </c>
    </row>
    <row r="335" spans="1:3" x14ac:dyDescent="0.2">
      <c r="A335" t="s">
        <v>336</v>
      </c>
      <c r="B335">
        <v>193.47519130434699</v>
      </c>
      <c r="C335">
        <v>644</v>
      </c>
    </row>
    <row r="336" spans="1:3" x14ac:dyDescent="0.2">
      <c r="A336" t="s">
        <v>337</v>
      </c>
      <c r="B336">
        <v>179.507269565217</v>
      </c>
      <c r="C336">
        <v>652</v>
      </c>
    </row>
    <row r="337" spans="1:3" x14ac:dyDescent="0.2">
      <c r="A337" t="s">
        <v>338</v>
      </c>
      <c r="B337">
        <v>176.83004347826</v>
      </c>
      <c r="C337">
        <v>645</v>
      </c>
    </row>
    <row r="338" spans="1:3" x14ac:dyDescent="0.2">
      <c r="A338" t="s">
        <v>339</v>
      </c>
      <c r="B338">
        <v>175.78972173912999</v>
      </c>
      <c r="C338">
        <v>641</v>
      </c>
    </row>
    <row r="339" spans="1:3" x14ac:dyDescent="0.2">
      <c r="A339" t="s">
        <v>340</v>
      </c>
      <c r="B339">
        <v>179.12762608695601</v>
      </c>
      <c r="C339">
        <v>647</v>
      </c>
    </row>
    <row r="340" spans="1:3" x14ac:dyDescent="0.2">
      <c r="A340" t="s">
        <v>341</v>
      </c>
      <c r="B340">
        <v>178.782495652173</v>
      </c>
      <c r="C340">
        <v>633</v>
      </c>
    </row>
    <row r="341" spans="1:3" x14ac:dyDescent="0.2">
      <c r="A341" t="s">
        <v>342</v>
      </c>
      <c r="B341">
        <v>176.33699999999999</v>
      </c>
      <c r="C341">
        <v>640</v>
      </c>
    </row>
    <row r="342" spans="1:3" x14ac:dyDescent="0.2">
      <c r="A342" t="s">
        <v>343</v>
      </c>
      <c r="B342">
        <v>177.51537391304299</v>
      </c>
      <c r="C342">
        <v>651</v>
      </c>
    </row>
    <row r="343" spans="1:3" x14ac:dyDescent="0.2">
      <c r="A343" t="s">
        <v>344</v>
      </c>
      <c r="B343">
        <v>177.59919130434699</v>
      </c>
      <c r="C343">
        <v>651</v>
      </c>
    </row>
    <row r="344" spans="1:3" x14ac:dyDescent="0.2">
      <c r="A344" t="s">
        <v>345</v>
      </c>
      <c r="B344">
        <v>176.09047826086899</v>
      </c>
      <c r="C344">
        <v>650</v>
      </c>
    </row>
    <row r="345" spans="1:3" x14ac:dyDescent="0.2">
      <c r="A345" t="s">
        <v>346</v>
      </c>
      <c r="B345">
        <v>177.382252173913</v>
      </c>
      <c r="C345">
        <v>636</v>
      </c>
    </row>
    <row r="346" spans="1:3" x14ac:dyDescent="0.2">
      <c r="A346" t="s">
        <v>347</v>
      </c>
      <c r="B346">
        <v>178.047860869565</v>
      </c>
      <c r="C346">
        <v>637</v>
      </c>
    </row>
    <row r="347" spans="1:3" x14ac:dyDescent="0.2">
      <c r="A347" t="s">
        <v>348</v>
      </c>
      <c r="B347">
        <v>177.57946956521701</v>
      </c>
      <c r="C347">
        <v>635</v>
      </c>
    </row>
    <row r="348" spans="1:3" x14ac:dyDescent="0.2">
      <c r="A348" t="s">
        <v>349</v>
      </c>
      <c r="B348">
        <v>173.23575652173901</v>
      </c>
      <c r="C348">
        <v>638</v>
      </c>
    </row>
    <row r="349" spans="1:3" x14ac:dyDescent="0.2">
      <c r="A349" t="s">
        <v>350</v>
      </c>
      <c r="B349">
        <v>177.18010434782599</v>
      </c>
      <c r="C349">
        <v>639</v>
      </c>
    </row>
    <row r="350" spans="1:3" x14ac:dyDescent="0.2">
      <c r="A350" t="s">
        <v>351</v>
      </c>
      <c r="B350">
        <v>176.61803478260799</v>
      </c>
      <c r="C350">
        <v>643</v>
      </c>
    </row>
    <row r="351" spans="1:3" x14ac:dyDescent="0.2">
      <c r="A351" t="s">
        <v>352</v>
      </c>
      <c r="B351">
        <v>177.53016521739099</v>
      </c>
      <c r="C351">
        <v>643</v>
      </c>
    </row>
    <row r="352" spans="1:3" x14ac:dyDescent="0.2">
      <c r="A352" t="s">
        <v>353</v>
      </c>
      <c r="B352">
        <v>177.939391304347</v>
      </c>
      <c r="C352">
        <v>637</v>
      </c>
    </row>
    <row r="353" spans="1:3" x14ac:dyDescent="0.2">
      <c r="A353" t="s">
        <v>354</v>
      </c>
      <c r="B353">
        <v>178.87124347826</v>
      </c>
      <c r="C353">
        <v>638</v>
      </c>
    </row>
    <row r="354" spans="1:3" x14ac:dyDescent="0.2">
      <c r="A354" t="s">
        <v>355</v>
      </c>
      <c r="B354">
        <v>177.83092173912999</v>
      </c>
      <c r="C354">
        <v>639</v>
      </c>
    </row>
    <row r="355" spans="1:3" x14ac:dyDescent="0.2">
      <c r="A355" t="s">
        <v>356</v>
      </c>
      <c r="B355">
        <v>178.72826086956499</v>
      </c>
      <c r="C355">
        <v>635</v>
      </c>
    </row>
    <row r="356" spans="1:3" x14ac:dyDescent="0.2">
      <c r="A356" t="s">
        <v>357</v>
      </c>
      <c r="B356">
        <v>177.712591304347</v>
      </c>
      <c r="C356">
        <v>636</v>
      </c>
    </row>
    <row r="357" spans="1:3" x14ac:dyDescent="0.2">
      <c r="A357" t="s">
        <v>358</v>
      </c>
      <c r="B357">
        <v>176.36658260869501</v>
      </c>
      <c r="C357">
        <v>638</v>
      </c>
    </row>
    <row r="358" spans="1:3" x14ac:dyDescent="0.2">
      <c r="A358" t="s">
        <v>359</v>
      </c>
      <c r="B358">
        <v>175.78972173912999</v>
      </c>
      <c r="C358">
        <v>639</v>
      </c>
    </row>
    <row r="359" spans="1:3" x14ac:dyDescent="0.2">
      <c r="A359" t="s">
        <v>360</v>
      </c>
      <c r="B359">
        <v>176.11019999999999</v>
      </c>
      <c r="C359">
        <v>645</v>
      </c>
    </row>
    <row r="360" spans="1:3" x14ac:dyDescent="0.2">
      <c r="A360" t="s">
        <v>361</v>
      </c>
      <c r="B360">
        <v>177.293504347826</v>
      </c>
      <c r="C360">
        <v>644</v>
      </c>
    </row>
    <row r="361" spans="1:3" x14ac:dyDescent="0.2">
      <c r="A361" t="s">
        <v>362</v>
      </c>
      <c r="B361">
        <v>177.65342608695599</v>
      </c>
      <c r="C361">
        <v>643</v>
      </c>
    </row>
    <row r="362" spans="1:3" x14ac:dyDescent="0.2">
      <c r="A362" t="s">
        <v>363</v>
      </c>
      <c r="B362">
        <v>179.09311304347801</v>
      </c>
      <c r="C362">
        <v>698</v>
      </c>
    </row>
    <row r="363" spans="1:3" x14ac:dyDescent="0.2">
      <c r="A363" t="s">
        <v>364</v>
      </c>
      <c r="B363">
        <v>3051.3819913043399</v>
      </c>
      <c r="C363">
        <v>677</v>
      </c>
    </row>
    <row r="364" spans="1:3" x14ac:dyDescent="0.2">
      <c r="A364" t="s">
        <v>365</v>
      </c>
      <c r="B364">
        <v>175.937634782608</v>
      </c>
      <c r="C364">
        <v>671</v>
      </c>
    </row>
    <row r="365" spans="1:3" x14ac:dyDescent="0.2">
      <c r="A365" t="s">
        <v>366</v>
      </c>
      <c r="B365">
        <v>2232.2691391304302</v>
      </c>
      <c r="C365">
        <v>667</v>
      </c>
    </row>
    <row r="366" spans="1:3" x14ac:dyDescent="0.2">
      <c r="A366" t="s">
        <v>367</v>
      </c>
      <c r="B366">
        <v>4066.3612956521702</v>
      </c>
      <c r="C366">
        <v>691</v>
      </c>
    </row>
    <row r="367" spans="1:3" x14ac:dyDescent="0.2">
      <c r="A367" t="s">
        <v>368</v>
      </c>
      <c r="B367">
        <v>5128.8897130434698</v>
      </c>
      <c r="C367">
        <v>783</v>
      </c>
    </row>
    <row r="368" spans="1:3" x14ac:dyDescent="0.2">
      <c r="A368" t="s">
        <v>369</v>
      </c>
      <c r="B368">
        <v>3538.0159043478202</v>
      </c>
      <c r="C368">
        <v>926</v>
      </c>
    </row>
    <row r="369" spans="1:3" x14ac:dyDescent="0.2">
      <c r="A369" t="s">
        <v>370</v>
      </c>
      <c r="B369">
        <v>305.65244347826001</v>
      </c>
      <c r="C369">
        <v>927</v>
      </c>
    </row>
    <row r="370" spans="1:3" x14ac:dyDescent="0.2">
      <c r="A370" t="s">
        <v>371</v>
      </c>
      <c r="B370">
        <v>752.77385217391304</v>
      </c>
      <c r="C370">
        <v>957</v>
      </c>
    </row>
    <row r="371" spans="1:3" x14ac:dyDescent="0.2">
      <c r="A371" t="s">
        <v>372</v>
      </c>
      <c r="B371">
        <v>699.959034782608</v>
      </c>
      <c r="C371">
        <v>934</v>
      </c>
    </row>
    <row r="372" spans="1:3" x14ac:dyDescent="0.2">
      <c r="A372" t="s">
        <v>373</v>
      </c>
      <c r="B372">
        <v>519.33748695652105</v>
      </c>
      <c r="C372">
        <v>956</v>
      </c>
    </row>
    <row r="373" spans="1:3" x14ac:dyDescent="0.2">
      <c r="A373" t="s">
        <v>374</v>
      </c>
      <c r="B373">
        <v>397.30429565217298</v>
      </c>
      <c r="C373">
        <v>925</v>
      </c>
    </row>
    <row r="374" spans="1:3" x14ac:dyDescent="0.2">
      <c r="A374" t="s">
        <v>375</v>
      </c>
      <c r="B374">
        <v>373.62834782608599</v>
      </c>
      <c r="C374">
        <v>932</v>
      </c>
    </row>
    <row r="375" spans="1:3" x14ac:dyDescent="0.2">
      <c r="A375" t="s">
        <v>376</v>
      </c>
      <c r="B375">
        <v>362.95395652173897</v>
      </c>
      <c r="C375">
        <v>963</v>
      </c>
    </row>
    <row r="376" spans="1:3" x14ac:dyDescent="0.2">
      <c r="A376" t="s">
        <v>377</v>
      </c>
      <c r="B376">
        <v>414.437556521739</v>
      </c>
      <c r="C376">
        <v>926</v>
      </c>
    </row>
    <row r="377" spans="1:3" x14ac:dyDescent="0.2">
      <c r="A377" t="s">
        <v>378</v>
      </c>
      <c r="B377">
        <v>269.28555652173901</v>
      </c>
      <c r="C377">
        <v>960</v>
      </c>
    </row>
    <row r="378" spans="1:3" x14ac:dyDescent="0.2">
      <c r="A378" t="s">
        <v>379</v>
      </c>
      <c r="B378">
        <v>305.34182608695602</v>
      </c>
      <c r="C378">
        <v>956</v>
      </c>
    </row>
    <row r="379" spans="1:3" x14ac:dyDescent="0.2">
      <c r="A379" t="s">
        <v>380</v>
      </c>
      <c r="B379">
        <v>280.90166086956498</v>
      </c>
      <c r="C379">
        <v>911</v>
      </c>
    </row>
    <row r="380" spans="1:3" x14ac:dyDescent="0.2">
      <c r="A380" t="s">
        <v>381</v>
      </c>
      <c r="B380">
        <v>214.65140869565201</v>
      </c>
      <c r="C380">
        <v>956</v>
      </c>
    </row>
    <row r="381" spans="1:3" x14ac:dyDescent="0.2">
      <c r="A381" t="s">
        <v>382</v>
      </c>
      <c r="B381">
        <v>234.11183478260801</v>
      </c>
      <c r="C381">
        <v>974</v>
      </c>
    </row>
    <row r="382" spans="1:3" x14ac:dyDescent="0.2">
      <c r="A382" t="s">
        <v>383</v>
      </c>
      <c r="B382">
        <v>228.43690434782599</v>
      </c>
      <c r="C382">
        <v>923</v>
      </c>
    </row>
    <row r="383" spans="1:3" x14ac:dyDescent="0.2">
      <c r="A383" t="s">
        <v>384</v>
      </c>
      <c r="B383">
        <v>218.45277391304299</v>
      </c>
      <c r="C383">
        <v>926</v>
      </c>
    </row>
    <row r="384" spans="1:3" x14ac:dyDescent="0.2">
      <c r="A384" t="s">
        <v>385</v>
      </c>
      <c r="B384">
        <v>221.42582608695599</v>
      </c>
      <c r="C384">
        <v>963</v>
      </c>
    </row>
    <row r="385" spans="1:3" x14ac:dyDescent="0.2">
      <c r="A385" t="s">
        <v>386</v>
      </c>
      <c r="B385">
        <v>211.993904347826</v>
      </c>
      <c r="C385">
        <v>956</v>
      </c>
    </row>
    <row r="386" spans="1:3" x14ac:dyDescent="0.2">
      <c r="A386" t="s">
        <v>387</v>
      </c>
      <c r="B386">
        <v>185.783713043478</v>
      </c>
      <c r="C386">
        <v>856</v>
      </c>
    </row>
    <row r="387" spans="1:3" x14ac:dyDescent="0.2">
      <c r="A387" t="s">
        <v>388</v>
      </c>
      <c r="B387">
        <v>164.53846956521701</v>
      </c>
      <c r="C387">
        <v>755</v>
      </c>
    </row>
    <row r="388" spans="1:3" x14ac:dyDescent="0.2">
      <c r="A388" t="s">
        <v>389</v>
      </c>
      <c r="B388">
        <v>173.65484347826001</v>
      </c>
      <c r="C388">
        <v>720</v>
      </c>
    </row>
    <row r="389" spans="1:3" x14ac:dyDescent="0.2">
      <c r="A389" t="s">
        <v>390</v>
      </c>
      <c r="B389">
        <v>175.89819130434699</v>
      </c>
      <c r="C389">
        <v>707</v>
      </c>
    </row>
    <row r="390" spans="1:3" x14ac:dyDescent="0.2">
      <c r="A390" t="s">
        <v>391</v>
      </c>
      <c r="B390">
        <v>177.86050434782601</v>
      </c>
      <c r="C390">
        <v>706</v>
      </c>
    </row>
    <row r="391" spans="1:3" x14ac:dyDescent="0.2">
      <c r="A391" t="s">
        <v>392</v>
      </c>
      <c r="B391">
        <v>176.75115652173901</v>
      </c>
      <c r="C391">
        <v>694</v>
      </c>
    </row>
    <row r="392" spans="1:3" x14ac:dyDescent="0.2">
      <c r="A392" t="s">
        <v>393</v>
      </c>
      <c r="B392">
        <v>176.69692173913</v>
      </c>
      <c r="C392">
        <v>694</v>
      </c>
    </row>
    <row r="393" spans="1:3" x14ac:dyDescent="0.2">
      <c r="A393" t="s">
        <v>394</v>
      </c>
      <c r="B393">
        <v>177.86050434782601</v>
      </c>
      <c r="C393">
        <v>699</v>
      </c>
    </row>
    <row r="394" spans="1:3" x14ac:dyDescent="0.2">
      <c r="A394" t="s">
        <v>395</v>
      </c>
      <c r="B394">
        <v>174.45850434782599</v>
      </c>
      <c r="C394">
        <v>700</v>
      </c>
    </row>
    <row r="395" spans="1:3" x14ac:dyDescent="0.2">
      <c r="A395" t="s">
        <v>396</v>
      </c>
      <c r="B395">
        <v>175.725626086956</v>
      </c>
      <c r="C395">
        <v>671</v>
      </c>
    </row>
    <row r="396" spans="1:3" x14ac:dyDescent="0.2">
      <c r="A396" t="s">
        <v>397</v>
      </c>
      <c r="B396">
        <v>177.24913043478199</v>
      </c>
      <c r="C396">
        <v>680</v>
      </c>
    </row>
    <row r="397" spans="1:3" x14ac:dyDescent="0.2">
      <c r="A397" t="s">
        <v>398</v>
      </c>
      <c r="B397">
        <v>177.732313043478</v>
      </c>
      <c r="C397">
        <v>696</v>
      </c>
    </row>
    <row r="398" spans="1:3" x14ac:dyDescent="0.2">
      <c r="A398" t="s">
        <v>399</v>
      </c>
      <c r="B398">
        <v>-2537.9265130434701</v>
      </c>
      <c r="C398">
        <v>656</v>
      </c>
    </row>
    <row r="399" spans="1:3" x14ac:dyDescent="0.2">
      <c r="A399" t="s">
        <v>400</v>
      </c>
      <c r="B399">
        <v>-3254.4961826086901</v>
      </c>
      <c r="C399">
        <v>659</v>
      </c>
    </row>
    <row r="400" spans="1:3" x14ac:dyDescent="0.2">
      <c r="A400" t="s">
        <v>401</v>
      </c>
      <c r="B400">
        <v>-3853.91872173913</v>
      </c>
      <c r="C400">
        <v>649</v>
      </c>
    </row>
    <row r="401" spans="1:3" x14ac:dyDescent="0.2">
      <c r="A401" t="s">
        <v>402</v>
      </c>
      <c r="B401">
        <v>-4009.4049130434701</v>
      </c>
      <c r="C401">
        <v>640</v>
      </c>
    </row>
    <row r="402" spans="1:3" x14ac:dyDescent="0.2">
      <c r="A402" t="s">
        <v>403</v>
      </c>
      <c r="B402">
        <v>-4278.25659130434</v>
      </c>
      <c r="C402">
        <v>636</v>
      </c>
    </row>
    <row r="403" spans="1:3" x14ac:dyDescent="0.2">
      <c r="A403" t="s">
        <v>404</v>
      </c>
      <c r="B403">
        <v>-4278.1875652173903</v>
      </c>
      <c r="C403">
        <v>625</v>
      </c>
    </row>
    <row r="404" spans="1:3" x14ac:dyDescent="0.2">
      <c r="A404" t="s">
        <v>405</v>
      </c>
      <c r="B404">
        <v>-3244.6944782608598</v>
      </c>
      <c r="C404">
        <v>657</v>
      </c>
    </row>
    <row r="405" spans="1:3" x14ac:dyDescent="0.2">
      <c r="A405" t="s">
        <v>406</v>
      </c>
      <c r="B405">
        <v>58.603147826086897</v>
      </c>
      <c r="C405">
        <v>678</v>
      </c>
    </row>
    <row r="406" spans="1:3" x14ac:dyDescent="0.2">
      <c r="A406" t="s">
        <v>407</v>
      </c>
      <c r="B406">
        <v>176.80539130434701</v>
      </c>
      <c r="C406">
        <v>690</v>
      </c>
    </row>
    <row r="407" spans="1:3" x14ac:dyDescent="0.2">
      <c r="A407" t="s">
        <v>408</v>
      </c>
      <c r="B407">
        <v>176.61310434782601</v>
      </c>
      <c r="C407">
        <v>687</v>
      </c>
    </row>
    <row r="408" spans="1:3" x14ac:dyDescent="0.2">
      <c r="A408" t="s">
        <v>409</v>
      </c>
      <c r="B408">
        <v>174.798704347826</v>
      </c>
      <c r="C408">
        <v>695</v>
      </c>
    </row>
    <row r="409" spans="1:3" x14ac:dyDescent="0.2">
      <c r="A409" t="s">
        <v>410</v>
      </c>
      <c r="B409">
        <v>174.43878260869499</v>
      </c>
      <c r="C409">
        <v>664</v>
      </c>
    </row>
    <row r="410" spans="1:3" x14ac:dyDescent="0.2">
      <c r="A410" t="s">
        <v>411</v>
      </c>
      <c r="B410">
        <v>177.26392173913001</v>
      </c>
      <c r="C410">
        <v>694</v>
      </c>
    </row>
    <row r="411" spans="1:3" x14ac:dyDescent="0.2">
      <c r="A411" t="s">
        <v>412</v>
      </c>
      <c r="B411">
        <v>176.62789565217301</v>
      </c>
      <c r="C411">
        <v>696</v>
      </c>
    </row>
    <row r="412" spans="1:3" x14ac:dyDescent="0.2">
      <c r="A412" t="s">
        <v>413</v>
      </c>
      <c r="B412">
        <v>156.181382608695</v>
      </c>
      <c r="C412">
        <v>692</v>
      </c>
    </row>
    <row r="413" spans="1:3" x14ac:dyDescent="0.2">
      <c r="A413" t="s">
        <v>414</v>
      </c>
      <c r="B413">
        <v>194.82613043478199</v>
      </c>
      <c r="C413">
        <v>696</v>
      </c>
    </row>
    <row r="414" spans="1:3" x14ac:dyDescent="0.2">
      <c r="A414" t="s">
        <v>415</v>
      </c>
      <c r="B414">
        <v>504.46236521739098</v>
      </c>
      <c r="C414">
        <v>690</v>
      </c>
    </row>
    <row r="415" spans="1:3" x14ac:dyDescent="0.2">
      <c r="A415" t="s">
        <v>416</v>
      </c>
      <c r="B415">
        <v>670.115113043478</v>
      </c>
      <c r="C415">
        <v>697</v>
      </c>
    </row>
    <row r="416" spans="1:3" x14ac:dyDescent="0.2">
      <c r="A416" t="s">
        <v>417</v>
      </c>
      <c r="B416">
        <v>1410.02546086956</v>
      </c>
      <c r="C416">
        <v>696</v>
      </c>
    </row>
    <row r="417" spans="1:3" x14ac:dyDescent="0.2">
      <c r="A417" t="s">
        <v>418</v>
      </c>
      <c r="B417">
        <v>2780.8391739130402</v>
      </c>
      <c r="C417">
        <v>713</v>
      </c>
    </row>
    <row r="418" spans="1:3" x14ac:dyDescent="0.2">
      <c r="A418" t="s">
        <v>419</v>
      </c>
      <c r="B418">
        <v>3358.6220347826002</v>
      </c>
      <c r="C418">
        <v>713</v>
      </c>
    </row>
    <row r="419" spans="1:3" x14ac:dyDescent="0.2">
      <c r="A419" t="s">
        <v>420</v>
      </c>
      <c r="B419">
        <v>4045.0667478260798</v>
      </c>
      <c r="C419">
        <v>977</v>
      </c>
    </row>
    <row r="420" spans="1:3" x14ac:dyDescent="0.2">
      <c r="A420" t="s">
        <v>421</v>
      </c>
      <c r="B420">
        <v>468.26804347825998</v>
      </c>
      <c r="C420">
        <v>925</v>
      </c>
    </row>
    <row r="421" spans="1:3" x14ac:dyDescent="0.2">
      <c r="A421" t="s">
        <v>422</v>
      </c>
      <c r="B421">
        <v>615.26402608695605</v>
      </c>
      <c r="C421">
        <v>934</v>
      </c>
    </row>
    <row r="422" spans="1:3" x14ac:dyDescent="0.2">
      <c r="A422" t="s">
        <v>423</v>
      </c>
      <c r="B422">
        <v>608.45509565217299</v>
      </c>
      <c r="C422">
        <v>964</v>
      </c>
    </row>
    <row r="423" spans="1:3" x14ac:dyDescent="0.2">
      <c r="A423" t="s">
        <v>424</v>
      </c>
      <c r="B423">
        <v>268.66432173913</v>
      </c>
      <c r="C423">
        <v>924</v>
      </c>
    </row>
    <row r="424" spans="1:3" x14ac:dyDescent="0.2">
      <c r="A424" t="s">
        <v>425</v>
      </c>
      <c r="B424">
        <v>350.53912173913</v>
      </c>
      <c r="C424">
        <v>927</v>
      </c>
    </row>
    <row r="425" spans="1:3" x14ac:dyDescent="0.2">
      <c r="A425" t="s">
        <v>426</v>
      </c>
      <c r="B425">
        <v>288.30717391304302</v>
      </c>
      <c r="C425">
        <v>922</v>
      </c>
    </row>
    <row r="426" spans="1:3" x14ac:dyDescent="0.2">
      <c r="A426" t="s">
        <v>427</v>
      </c>
      <c r="B426">
        <v>285.40314782608698</v>
      </c>
      <c r="C426">
        <v>931</v>
      </c>
    </row>
    <row r="427" spans="1:3" x14ac:dyDescent="0.2">
      <c r="A427" t="s">
        <v>428</v>
      </c>
      <c r="B427">
        <v>261.54970434782598</v>
      </c>
      <c r="C427">
        <v>963</v>
      </c>
    </row>
    <row r="428" spans="1:3" x14ac:dyDescent="0.2">
      <c r="A428" t="s">
        <v>429</v>
      </c>
      <c r="B428">
        <v>229.10251304347801</v>
      </c>
      <c r="C428">
        <v>943</v>
      </c>
    </row>
    <row r="429" spans="1:3" x14ac:dyDescent="0.2">
      <c r="A429" t="s">
        <v>430</v>
      </c>
      <c r="B429">
        <v>155.60945217391301</v>
      </c>
      <c r="C429">
        <v>918</v>
      </c>
    </row>
    <row r="430" spans="1:3" x14ac:dyDescent="0.2">
      <c r="A430" t="s">
        <v>431</v>
      </c>
      <c r="B430">
        <v>124.148347826086</v>
      </c>
      <c r="C430">
        <v>943</v>
      </c>
    </row>
    <row r="431" spans="1:3" x14ac:dyDescent="0.2">
      <c r="A431" t="s">
        <v>432</v>
      </c>
      <c r="B431">
        <v>107.503199999999</v>
      </c>
      <c r="C431">
        <v>846</v>
      </c>
    </row>
    <row r="432" spans="1:3" x14ac:dyDescent="0.2">
      <c r="A432" t="s">
        <v>433</v>
      </c>
      <c r="B432">
        <v>140.61106956521701</v>
      </c>
      <c r="C432">
        <v>761</v>
      </c>
    </row>
    <row r="433" spans="1:3" x14ac:dyDescent="0.2">
      <c r="A433" t="s">
        <v>434</v>
      </c>
      <c r="B433">
        <v>172.02286956521701</v>
      </c>
      <c r="C433">
        <v>587</v>
      </c>
    </row>
    <row r="434" spans="1:3" x14ac:dyDescent="0.2">
      <c r="A434" t="s">
        <v>435</v>
      </c>
      <c r="B434">
        <v>174.74940000000001</v>
      </c>
      <c r="C434">
        <v>592</v>
      </c>
    </row>
    <row r="435" spans="1:3" x14ac:dyDescent="0.2">
      <c r="A435" t="s">
        <v>436</v>
      </c>
      <c r="B435">
        <v>175.50375652173901</v>
      </c>
      <c r="C435">
        <v>587</v>
      </c>
    </row>
    <row r="436" spans="1:3" x14ac:dyDescent="0.2">
      <c r="A436" t="s">
        <v>437</v>
      </c>
      <c r="B436">
        <v>175.68618260869499</v>
      </c>
      <c r="C436">
        <v>578</v>
      </c>
    </row>
    <row r="437" spans="1:3" x14ac:dyDescent="0.2">
      <c r="A437" t="s">
        <v>438</v>
      </c>
      <c r="B437">
        <v>175.198069565217</v>
      </c>
      <c r="C437">
        <v>581</v>
      </c>
    </row>
    <row r="438" spans="1:3" x14ac:dyDescent="0.2">
      <c r="A438" t="s">
        <v>439</v>
      </c>
      <c r="B438">
        <v>176.35672173912999</v>
      </c>
      <c r="C438">
        <v>570</v>
      </c>
    </row>
    <row r="439" spans="1:3" x14ac:dyDescent="0.2">
      <c r="A439" t="s">
        <v>440</v>
      </c>
      <c r="B439">
        <v>174.566973913043</v>
      </c>
      <c r="C439">
        <v>591</v>
      </c>
    </row>
    <row r="440" spans="1:3" x14ac:dyDescent="0.2">
      <c r="A440" t="s">
        <v>441</v>
      </c>
      <c r="B440">
        <v>174.06899999999999</v>
      </c>
      <c r="C440">
        <v>586</v>
      </c>
    </row>
    <row r="441" spans="1:3" x14ac:dyDescent="0.2">
      <c r="A441" t="s">
        <v>442</v>
      </c>
      <c r="B441">
        <v>175.03043478260801</v>
      </c>
      <c r="C441">
        <v>588</v>
      </c>
    </row>
    <row r="442" spans="1:3" x14ac:dyDescent="0.2">
      <c r="A442" t="s">
        <v>443</v>
      </c>
      <c r="B442">
        <v>172.935</v>
      </c>
      <c r="C442">
        <v>589</v>
      </c>
    </row>
    <row r="443" spans="1:3" x14ac:dyDescent="0.2">
      <c r="A443" t="s">
        <v>444</v>
      </c>
      <c r="B443">
        <v>175.972147826086</v>
      </c>
      <c r="C443">
        <v>587</v>
      </c>
    </row>
    <row r="444" spans="1:3" x14ac:dyDescent="0.2">
      <c r="A444" t="s">
        <v>445</v>
      </c>
      <c r="B444">
        <v>175.68125217391301</v>
      </c>
      <c r="C444">
        <v>586</v>
      </c>
    </row>
    <row r="445" spans="1:3" x14ac:dyDescent="0.2">
      <c r="A445" t="s">
        <v>446</v>
      </c>
      <c r="B445">
        <v>175.12411304347799</v>
      </c>
      <c r="C445">
        <v>588</v>
      </c>
    </row>
    <row r="446" spans="1:3" x14ac:dyDescent="0.2">
      <c r="A446" t="s">
        <v>447</v>
      </c>
      <c r="B446">
        <v>175.991869565217</v>
      </c>
      <c r="C446">
        <v>585</v>
      </c>
    </row>
    <row r="447" spans="1:3" x14ac:dyDescent="0.2">
      <c r="A447" t="s">
        <v>448</v>
      </c>
      <c r="B447">
        <v>177.500582608695</v>
      </c>
      <c r="C447">
        <v>585</v>
      </c>
    </row>
    <row r="448" spans="1:3" x14ac:dyDescent="0.2">
      <c r="A448" t="s">
        <v>449</v>
      </c>
      <c r="B448">
        <v>176.17922608695599</v>
      </c>
      <c r="C448">
        <v>588</v>
      </c>
    </row>
    <row r="449" spans="1:3" x14ac:dyDescent="0.2">
      <c r="A449" t="s">
        <v>450</v>
      </c>
      <c r="B449">
        <v>176.15457391304301</v>
      </c>
      <c r="C449">
        <v>590</v>
      </c>
    </row>
    <row r="450" spans="1:3" x14ac:dyDescent="0.2">
      <c r="A450" t="s">
        <v>451</v>
      </c>
      <c r="B450">
        <v>175.567852173913</v>
      </c>
      <c r="C450">
        <v>588</v>
      </c>
    </row>
    <row r="451" spans="1:3" x14ac:dyDescent="0.2">
      <c r="A451" t="s">
        <v>452</v>
      </c>
      <c r="B451">
        <v>173.94080869565201</v>
      </c>
      <c r="C451">
        <v>590</v>
      </c>
    </row>
    <row r="452" spans="1:3" x14ac:dyDescent="0.2">
      <c r="A452" t="s">
        <v>453</v>
      </c>
      <c r="B452">
        <v>175.055086956521</v>
      </c>
      <c r="C452">
        <v>586</v>
      </c>
    </row>
    <row r="453" spans="1:3" x14ac:dyDescent="0.2">
      <c r="A453" t="s">
        <v>454</v>
      </c>
      <c r="B453">
        <v>181.124452173913</v>
      </c>
      <c r="C453">
        <v>587</v>
      </c>
    </row>
    <row r="454" spans="1:3" x14ac:dyDescent="0.2">
      <c r="A454" t="s">
        <v>455</v>
      </c>
      <c r="B454">
        <v>170.16409565217299</v>
      </c>
      <c r="C454">
        <v>586</v>
      </c>
    </row>
    <row r="455" spans="1:3" x14ac:dyDescent="0.2">
      <c r="A455" t="s">
        <v>456</v>
      </c>
      <c r="B455">
        <v>173.004026086956</v>
      </c>
      <c r="C455">
        <v>585</v>
      </c>
    </row>
    <row r="456" spans="1:3" x14ac:dyDescent="0.2">
      <c r="A456" t="s">
        <v>457</v>
      </c>
      <c r="B456">
        <v>154.11553043478199</v>
      </c>
      <c r="C456">
        <v>583</v>
      </c>
    </row>
    <row r="457" spans="1:3" x14ac:dyDescent="0.2">
      <c r="A457" t="s">
        <v>458</v>
      </c>
      <c r="B457">
        <v>172.76736521739099</v>
      </c>
      <c r="C457">
        <v>579</v>
      </c>
    </row>
    <row r="458" spans="1:3" x14ac:dyDescent="0.2">
      <c r="A458" t="s">
        <v>459</v>
      </c>
      <c r="B458">
        <v>219.48816521739101</v>
      </c>
      <c r="C458">
        <v>580</v>
      </c>
    </row>
    <row r="459" spans="1:3" x14ac:dyDescent="0.2">
      <c r="A459" t="s">
        <v>460</v>
      </c>
      <c r="B459">
        <v>384.41120869565202</v>
      </c>
      <c r="C459">
        <v>584</v>
      </c>
    </row>
    <row r="460" spans="1:3" x14ac:dyDescent="0.2">
      <c r="A460" t="s">
        <v>461</v>
      </c>
      <c r="B460">
        <v>494.36976521739098</v>
      </c>
      <c r="C460">
        <v>581</v>
      </c>
    </row>
    <row r="461" spans="1:3" x14ac:dyDescent="0.2">
      <c r="A461" t="s">
        <v>462</v>
      </c>
      <c r="B461">
        <v>593.65886086956505</v>
      </c>
      <c r="C461">
        <v>584</v>
      </c>
    </row>
    <row r="462" spans="1:3" x14ac:dyDescent="0.2">
      <c r="A462" t="s">
        <v>463</v>
      </c>
      <c r="B462">
        <v>903.778278260869</v>
      </c>
      <c r="C462">
        <v>584</v>
      </c>
    </row>
    <row r="463" spans="1:3" x14ac:dyDescent="0.2">
      <c r="A463" t="s">
        <v>464</v>
      </c>
      <c r="B463">
        <v>1529.3321217391299</v>
      </c>
      <c r="C463">
        <v>584</v>
      </c>
    </row>
    <row r="464" spans="1:3" x14ac:dyDescent="0.2">
      <c r="A464" t="s">
        <v>465</v>
      </c>
      <c r="B464">
        <v>3007.1559913043402</v>
      </c>
      <c r="C464">
        <v>591</v>
      </c>
    </row>
    <row r="465" spans="1:3" x14ac:dyDescent="0.2">
      <c r="A465" t="s">
        <v>466</v>
      </c>
      <c r="B465">
        <v>3463.7783478260799</v>
      </c>
      <c r="C465">
        <v>598</v>
      </c>
    </row>
    <row r="466" spans="1:3" x14ac:dyDescent="0.2">
      <c r="A466" t="s">
        <v>467</v>
      </c>
      <c r="B466">
        <v>3682.5959739130399</v>
      </c>
      <c r="C466">
        <v>599</v>
      </c>
    </row>
    <row r="467" spans="1:3" x14ac:dyDescent="0.2">
      <c r="A467" t="s">
        <v>468</v>
      </c>
      <c r="B467">
        <v>3851.6309999999999</v>
      </c>
      <c r="C467">
        <v>607</v>
      </c>
    </row>
    <row r="468" spans="1:3" x14ac:dyDescent="0.2">
      <c r="A468" t="s">
        <v>469</v>
      </c>
      <c r="B468">
        <v>4240.3711304347798</v>
      </c>
      <c r="C468">
        <v>601</v>
      </c>
    </row>
    <row r="469" spans="1:3" x14ac:dyDescent="0.2">
      <c r="A469" t="s">
        <v>470</v>
      </c>
      <c r="B469">
        <v>4355.3390086956497</v>
      </c>
      <c r="C469">
        <v>604</v>
      </c>
    </row>
    <row r="470" spans="1:3" x14ac:dyDescent="0.2">
      <c r="A470" t="s">
        <v>471</v>
      </c>
      <c r="B470">
        <v>4718.35706086956</v>
      </c>
      <c r="C470">
        <v>609</v>
      </c>
    </row>
    <row r="471" spans="1:3" x14ac:dyDescent="0.2">
      <c r="A471" t="s">
        <v>472</v>
      </c>
      <c r="B471">
        <v>4866.8371043478201</v>
      </c>
      <c r="C471">
        <v>606</v>
      </c>
    </row>
    <row r="472" spans="1:3" x14ac:dyDescent="0.2">
      <c r="A472" t="s">
        <v>473</v>
      </c>
      <c r="B472">
        <v>5251.1102608695601</v>
      </c>
      <c r="C472">
        <v>622</v>
      </c>
    </row>
    <row r="473" spans="1:3" x14ac:dyDescent="0.2">
      <c r="A473" t="s">
        <v>474</v>
      </c>
      <c r="B473">
        <v>5629.19572173913</v>
      </c>
      <c r="C473">
        <v>622</v>
      </c>
    </row>
    <row r="474" spans="1:3" x14ac:dyDescent="0.2">
      <c r="A474" t="s">
        <v>475</v>
      </c>
      <c r="B474">
        <v>5891.7463043478201</v>
      </c>
      <c r="C474">
        <v>618</v>
      </c>
    </row>
    <row r="475" spans="1:3" x14ac:dyDescent="0.2">
      <c r="A475" t="s">
        <v>476</v>
      </c>
      <c r="B475">
        <v>6048.5834347826003</v>
      </c>
      <c r="C475">
        <v>617</v>
      </c>
    </row>
    <row r="476" spans="1:3" x14ac:dyDescent="0.2">
      <c r="A476" t="s">
        <v>477</v>
      </c>
      <c r="B476">
        <v>6260.0103391304301</v>
      </c>
      <c r="C476">
        <v>630</v>
      </c>
    </row>
    <row r="477" spans="1:3" x14ac:dyDescent="0.2">
      <c r="A477" t="s">
        <v>478</v>
      </c>
      <c r="B477">
        <v>6470.0813739130399</v>
      </c>
      <c r="C477">
        <v>633</v>
      </c>
    </row>
    <row r="478" spans="1:3" x14ac:dyDescent="0.2">
      <c r="A478" t="s">
        <v>479</v>
      </c>
      <c r="B478">
        <v>6977.8274086956499</v>
      </c>
      <c r="C478">
        <v>640</v>
      </c>
    </row>
    <row r="479" spans="1:3" x14ac:dyDescent="0.2">
      <c r="A479" t="s">
        <v>480</v>
      </c>
      <c r="B479">
        <v>7181.9819217391296</v>
      </c>
      <c r="C479">
        <v>650</v>
      </c>
    </row>
    <row r="480" spans="1:3" x14ac:dyDescent="0.2">
      <c r="A480" t="s">
        <v>481</v>
      </c>
      <c r="B480">
        <v>7237.3556347825997</v>
      </c>
      <c r="C480">
        <v>655</v>
      </c>
    </row>
    <row r="481" spans="1:3" x14ac:dyDescent="0.2">
      <c r="A481" t="s">
        <v>482</v>
      </c>
      <c r="B481">
        <v>7605.6443217391297</v>
      </c>
      <c r="C481">
        <v>666</v>
      </c>
    </row>
    <row r="482" spans="1:3" x14ac:dyDescent="0.2">
      <c r="A482" t="s">
        <v>483</v>
      </c>
      <c r="B482">
        <v>7877.7796695652096</v>
      </c>
      <c r="C482">
        <v>686</v>
      </c>
    </row>
    <row r="483" spans="1:3" x14ac:dyDescent="0.2">
      <c r="A483" t="s">
        <v>484</v>
      </c>
      <c r="B483">
        <v>7873.5000521739103</v>
      </c>
      <c r="C483">
        <v>706</v>
      </c>
    </row>
    <row r="484" spans="1:3" x14ac:dyDescent="0.2">
      <c r="A484" t="s">
        <v>485</v>
      </c>
      <c r="B484">
        <v>7805.7065739130403</v>
      </c>
      <c r="C484">
        <v>706</v>
      </c>
    </row>
    <row r="485" spans="1:3" x14ac:dyDescent="0.2">
      <c r="A485" t="s">
        <v>486</v>
      </c>
      <c r="B485">
        <v>7680.33054782608</v>
      </c>
      <c r="C485">
        <v>714</v>
      </c>
    </row>
    <row r="486" spans="1:3" x14ac:dyDescent="0.2">
      <c r="A486" t="s">
        <v>487</v>
      </c>
      <c r="B486">
        <v>7829.1507913043397</v>
      </c>
      <c r="C486">
        <v>935</v>
      </c>
    </row>
    <row r="487" spans="1:3" x14ac:dyDescent="0.2">
      <c r="A487" t="s">
        <v>488</v>
      </c>
      <c r="B487">
        <v>256.21004347825999</v>
      </c>
      <c r="C487">
        <v>932</v>
      </c>
    </row>
    <row r="488" spans="1:3" x14ac:dyDescent="0.2">
      <c r="A488" t="s">
        <v>489</v>
      </c>
      <c r="B488">
        <v>300.80089565217298</v>
      </c>
      <c r="C488">
        <v>965</v>
      </c>
    </row>
    <row r="489" spans="1:3" x14ac:dyDescent="0.2">
      <c r="A489" t="s">
        <v>490</v>
      </c>
      <c r="B489">
        <v>286.418817391304</v>
      </c>
      <c r="C489">
        <v>924</v>
      </c>
    </row>
    <row r="490" spans="1:3" x14ac:dyDescent="0.2">
      <c r="A490" t="s">
        <v>491</v>
      </c>
      <c r="B490">
        <v>221.95338260869499</v>
      </c>
      <c r="C490">
        <v>933</v>
      </c>
    </row>
    <row r="491" spans="1:3" x14ac:dyDescent="0.2">
      <c r="A491" t="s">
        <v>492</v>
      </c>
      <c r="B491">
        <v>136.23777391304299</v>
      </c>
      <c r="C491">
        <v>968</v>
      </c>
    </row>
    <row r="492" spans="1:3" x14ac:dyDescent="0.2">
      <c r="A492" t="s">
        <v>493</v>
      </c>
      <c r="B492">
        <v>102.48401739130399</v>
      </c>
      <c r="C492">
        <v>924</v>
      </c>
    </row>
    <row r="493" spans="1:3" x14ac:dyDescent="0.2">
      <c r="A493" t="s">
        <v>494</v>
      </c>
      <c r="B493">
        <v>112.507591304347</v>
      </c>
      <c r="C493">
        <v>941</v>
      </c>
    </row>
    <row r="494" spans="1:3" x14ac:dyDescent="0.2">
      <c r="A494" t="s">
        <v>495</v>
      </c>
      <c r="B494">
        <v>177.89994782608599</v>
      </c>
      <c r="C494">
        <v>926</v>
      </c>
    </row>
    <row r="495" spans="1:3" x14ac:dyDescent="0.2">
      <c r="A495" t="s">
        <v>496</v>
      </c>
      <c r="B495">
        <v>182.65781739130401</v>
      </c>
      <c r="C495">
        <v>958</v>
      </c>
    </row>
    <row r="496" spans="1:3" x14ac:dyDescent="0.2">
      <c r="A496" t="s">
        <v>497</v>
      </c>
      <c r="B496">
        <v>303.84790434782599</v>
      </c>
      <c r="C496">
        <v>926</v>
      </c>
    </row>
    <row r="497" spans="1:3" x14ac:dyDescent="0.2">
      <c r="A497" t="s">
        <v>498</v>
      </c>
      <c r="B497">
        <v>207.21631304347801</v>
      </c>
      <c r="C497">
        <v>928</v>
      </c>
    </row>
    <row r="498" spans="1:3" x14ac:dyDescent="0.2">
      <c r="A498" t="s">
        <v>499</v>
      </c>
      <c r="B498">
        <v>173.319573913043</v>
      </c>
      <c r="C498">
        <v>963</v>
      </c>
    </row>
    <row r="499" spans="1:3" x14ac:dyDescent="0.2">
      <c r="A499" t="s">
        <v>500</v>
      </c>
      <c r="B499">
        <v>170.30707826086899</v>
      </c>
      <c r="C499">
        <v>924</v>
      </c>
    </row>
    <row r="500" spans="1:3" x14ac:dyDescent="0.2">
      <c r="A500" t="s">
        <v>501</v>
      </c>
      <c r="B500">
        <v>171.54954782608601</v>
      </c>
      <c r="C500">
        <v>926</v>
      </c>
    </row>
    <row r="501" spans="1:3" x14ac:dyDescent="0.2">
      <c r="A501" t="s">
        <v>502</v>
      </c>
      <c r="B501">
        <v>168.18206086956499</v>
      </c>
      <c r="C501">
        <v>921</v>
      </c>
    </row>
    <row r="502" spans="1:3" x14ac:dyDescent="0.2">
      <c r="A502" t="s">
        <v>503</v>
      </c>
      <c r="B502">
        <v>174.532460869565</v>
      </c>
      <c r="C502">
        <v>931</v>
      </c>
    </row>
    <row r="503" spans="1:3" x14ac:dyDescent="0.2">
      <c r="A503" t="s">
        <v>504</v>
      </c>
      <c r="B503">
        <v>174.56204347825999</v>
      </c>
      <c r="C503">
        <v>938</v>
      </c>
    </row>
    <row r="504" spans="1:3" x14ac:dyDescent="0.2">
      <c r="A504" t="s">
        <v>505</v>
      </c>
      <c r="B504">
        <v>173.52172173912999</v>
      </c>
      <c r="C504">
        <v>816</v>
      </c>
    </row>
    <row r="505" spans="1:3" x14ac:dyDescent="0.2">
      <c r="A505" t="s">
        <v>506</v>
      </c>
      <c r="B505">
        <v>177.20968695652101</v>
      </c>
      <c r="C505">
        <v>711</v>
      </c>
    </row>
    <row r="506" spans="1:3" x14ac:dyDescent="0.2">
      <c r="A506" t="s">
        <v>507</v>
      </c>
      <c r="B506">
        <v>174.34510434782601</v>
      </c>
      <c r="C506">
        <v>655</v>
      </c>
    </row>
    <row r="507" spans="1:3" x14ac:dyDescent="0.2">
      <c r="A507" t="s">
        <v>508</v>
      </c>
      <c r="B507">
        <v>175.498826086956</v>
      </c>
      <c r="C507">
        <v>619</v>
      </c>
    </row>
    <row r="508" spans="1:3" x14ac:dyDescent="0.2">
      <c r="A508" t="s">
        <v>509</v>
      </c>
      <c r="B508">
        <v>172.74764347825999</v>
      </c>
      <c r="C508">
        <v>563</v>
      </c>
    </row>
    <row r="509" spans="1:3" x14ac:dyDescent="0.2">
      <c r="A509" t="s">
        <v>510</v>
      </c>
      <c r="B509">
        <v>177.081495652173</v>
      </c>
      <c r="C509">
        <v>549</v>
      </c>
    </row>
    <row r="510" spans="1:3" x14ac:dyDescent="0.2">
      <c r="A510" t="s">
        <v>511</v>
      </c>
      <c r="B510">
        <v>173.600608695652</v>
      </c>
      <c r="C510">
        <v>540</v>
      </c>
    </row>
    <row r="511" spans="1:3" x14ac:dyDescent="0.2">
      <c r="A511" t="s">
        <v>512</v>
      </c>
      <c r="B511">
        <v>174.88252173913</v>
      </c>
      <c r="C511">
        <v>528</v>
      </c>
    </row>
    <row r="512" spans="1:3" x14ac:dyDescent="0.2">
      <c r="A512" t="s">
        <v>513</v>
      </c>
      <c r="B512">
        <v>176.24332173913001</v>
      </c>
      <c r="C512">
        <v>523</v>
      </c>
    </row>
    <row r="513" spans="1:3" x14ac:dyDescent="0.2">
      <c r="A513" t="s">
        <v>514</v>
      </c>
      <c r="B513">
        <v>177.68793913043399</v>
      </c>
      <c r="C513">
        <v>517</v>
      </c>
    </row>
    <row r="514" spans="1:3" x14ac:dyDescent="0.2">
      <c r="A514" t="s">
        <v>515</v>
      </c>
      <c r="B514">
        <v>176.06582608695601</v>
      </c>
      <c r="C514">
        <v>512</v>
      </c>
    </row>
    <row r="515" spans="1:3" x14ac:dyDescent="0.2">
      <c r="A515" t="s">
        <v>516</v>
      </c>
      <c r="B515">
        <v>178.856452173913</v>
      </c>
      <c r="C515">
        <v>507</v>
      </c>
    </row>
    <row r="516" spans="1:3" x14ac:dyDescent="0.2">
      <c r="A516" t="s">
        <v>517</v>
      </c>
      <c r="B516">
        <v>172.580008695652</v>
      </c>
      <c r="C516">
        <v>504</v>
      </c>
    </row>
    <row r="517" spans="1:3" x14ac:dyDescent="0.2">
      <c r="A517" t="s">
        <v>518</v>
      </c>
      <c r="B517">
        <v>177.855573913043</v>
      </c>
      <c r="C517">
        <v>507</v>
      </c>
    </row>
    <row r="518" spans="1:3" x14ac:dyDescent="0.2">
      <c r="A518" t="s">
        <v>519</v>
      </c>
      <c r="B518">
        <v>178.85152173912999</v>
      </c>
      <c r="C518">
        <v>501</v>
      </c>
    </row>
    <row r="519" spans="1:3" x14ac:dyDescent="0.2">
      <c r="A519" t="s">
        <v>520</v>
      </c>
      <c r="B519">
        <v>171.06143478260799</v>
      </c>
      <c r="C519">
        <v>506</v>
      </c>
    </row>
    <row r="520" spans="1:3" x14ac:dyDescent="0.2">
      <c r="A520" t="s">
        <v>521</v>
      </c>
      <c r="B520">
        <v>176.23346086956499</v>
      </c>
      <c r="C520">
        <v>505</v>
      </c>
    </row>
    <row r="521" spans="1:3" x14ac:dyDescent="0.2">
      <c r="A521" t="s">
        <v>522</v>
      </c>
      <c r="B521">
        <v>177.308295652173</v>
      </c>
      <c r="C521">
        <v>507</v>
      </c>
    </row>
    <row r="522" spans="1:3" x14ac:dyDescent="0.2">
      <c r="A522" t="s">
        <v>523</v>
      </c>
      <c r="B522">
        <v>175.267095652173</v>
      </c>
      <c r="C522">
        <v>488</v>
      </c>
    </row>
    <row r="523" spans="1:3" x14ac:dyDescent="0.2">
      <c r="A523" t="s">
        <v>524</v>
      </c>
      <c r="B523">
        <v>177.00260869565199</v>
      </c>
      <c r="C523">
        <v>507</v>
      </c>
    </row>
    <row r="524" spans="1:3" x14ac:dyDescent="0.2">
      <c r="A524" t="s">
        <v>525</v>
      </c>
      <c r="B524">
        <v>176.47012173913001</v>
      </c>
      <c r="C524">
        <v>505</v>
      </c>
    </row>
    <row r="525" spans="1:3" x14ac:dyDescent="0.2">
      <c r="A525" t="s">
        <v>526</v>
      </c>
      <c r="B525">
        <v>175.82916521739099</v>
      </c>
      <c r="C525">
        <v>505</v>
      </c>
    </row>
    <row r="526" spans="1:3" x14ac:dyDescent="0.2">
      <c r="A526" t="s">
        <v>527</v>
      </c>
      <c r="B526">
        <v>175.82423478260799</v>
      </c>
      <c r="C526">
        <v>504</v>
      </c>
    </row>
    <row r="527" spans="1:3" x14ac:dyDescent="0.2">
      <c r="A527" t="s">
        <v>528</v>
      </c>
      <c r="B527">
        <v>177.52523478260801</v>
      </c>
      <c r="C527">
        <v>500</v>
      </c>
    </row>
    <row r="528" spans="1:3" x14ac:dyDescent="0.2">
      <c r="A528" t="s">
        <v>529</v>
      </c>
      <c r="B528">
        <v>178.41271304347799</v>
      </c>
      <c r="C528">
        <v>510</v>
      </c>
    </row>
    <row r="529" spans="1:3" x14ac:dyDescent="0.2">
      <c r="A529" t="s">
        <v>530</v>
      </c>
      <c r="B529">
        <v>175.96228695652101</v>
      </c>
      <c r="C529">
        <v>502</v>
      </c>
    </row>
    <row r="530" spans="1:3" x14ac:dyDescent="0.2">
      <c r="A530" t="s">
        <v>531</v>
      </c>
      <c r="B530">
        <v>174.11337391304301</v>
      </c>
      <c r="C530">
        <v>505</v>
      </c>
    </row>
    <row r="531" spans="1:3" x14ac:dyDescent="0.2">
      <c r="A531" t="s">
        <v>532</v>
      </c>
      <c r="B531">
        <v>176.91386086956501</v>
      </c>
      <c r="C531">
        <v>504</v>
      </c>
    </row>
    <row r="532" spans="1:3" x14ac:dyDescent="0.2">
      <c r="A532" t="s">
        <v>533</v>
      </c>
      <c r="B532">
        <v>175.92284347826001</v>
      </c>
      <c r="C532">
        <v>503</v>
      </c>
    </row>
    <row r="533" spans="1:3" x14ac:dyDescent="0.2">
      <c r="A533" t="s">
        <v>534</v>
      </c>
      <c r="B533">
        <v>177.30336521739099</v>
      </c>
      <c r="C533">
        <v>486</v>
      </c>
    </row>
    <row r="534" spans="1:3" x14ac:dyDescent="0.2">
      <c r="A534" t="s">
        <v>535</v>
      </c>
      <c r="B534">
        <v>173.62526086956501</v>
      </c>
      <c r="C534">
        <v>508</v>
      </c>
    </row>
    <row r="535" spans="1:3" x14ac:dyDescent="0.2">
      <c r="A535" t="s">
        <v>536</v>
      </c>
      <c r="B535">
        <v>176.27783478260801</v>
      </c>
      <c r="C535">
        <v>500</v>
      </c>
    </row>
    <row r="536" spans="1:3" x14ac:dyDescent="0.2">
      <c r="A536" t="s">
        <v>537</v>
      </c>
      <c r="B536">
        <v>178.58527826086899</v>
      </c>
      <c r="C536">
        <v>499</v>
      </c>
    </row>
    <row r="537" spans="1:3" x14ac:dyDescent="0.2">
      <c r="A537" t="s">
        <v>538</v>
      </c>
      <c r="B537">
        <v>177.05684347825999</v>
      </c>
      <c r="C537">
        <v>501</v>
      </c>
    </row>
    <row r="538" spans="1:3" x14ac:dyDescent="0.2">
      <c r="A538" t="s">
        <v>539</v>
      </c>
      <c r="B538">
        <v>175.94256521739101</v>
      </c>
      <c r="C538">
        <v>509</v>
      </c>
    </row>
    <row r="539" spans="1:3" x14ac:dyDescent="0.2">
      <c r="A539" t="s">
        <v>540</v>
      </c>
      <c r="B539">
        <v>173.43297391304301</v>
      </c>
      <c r="C539">
        <v>500</v>
      </c>
    </row>
    <row r="540" spans="1:3" x14ac:dyDescent="0.2">
      <c r="A540" t="s">
        <v>541</v>
      </c>
      <c r="B540">
        <v>175.567852173913</v>
      </c>
      <c r="C540">
        <v>503</v>
      </c>
    </row>
    <row r="541" spans="1:3" x14ac:dyDescent="0.2">
      <c r="A541" t="s">
        <v>542</v>
      </c>
      <c r="B541">
        <v>174.073930434782</v>
      </c>
      <c r="C541">
        <v>504</v>
      </c>
    </row>
    <row r="542" spans="1:3" x14ac:dyDescent="0.2">
      <c r="A542" t="s">
        <v>543</v>
      </c>
      <c r="B542">
        <v>284.81149565217299</v>
      </c>
      <c r="C542">
        <v>504</v>
      </c>
    </row>
    <row r="543" spans="1:3" x14ac:dyDescent="0.2">
      <c r="A543" t="s">
        <v>544</v>
      </c>
      <c r="B543">
        <v>292.58186086956499</v>
      </c>
      <c r="C543">
        <v>486</v>
      </c>
    </row>
    <row r="544" spans="1:3" x14ac:dyDescent="0.2">
      <c r="A544" t="s">
        <v>545</v>
      </c>
      <c r="B544">
        <v>394.91796521739099</v>
      </c>
      <c r="C544">
        <v>503</v>
      </c>
    </row>
    <row r="545" spans="1:3" x14ac:dyDescent="0.2">
      <c r="A545" t="s">
        <v>546</v>
      </c>
      <c r="B545">
        <v>438.17266956521701</v>
      </c>
      <c r="C545">
        <v>499</v>
      </c>
    </row>
    <row r="546" spans="1:3" x14ac:dyDescent="0.2">
      <c r="A546" t="s">
        <v>547</v>
      </c>
      <c r="B546">
        <v>817.59427826086903</v>
      </c>
      <c r="C546">
        <v>504</v>
      </c>
    </row>
    <row r="547" spans="1:3" x14ac:dyDescent="0.2">
      <c r="A547" t="s">
        <v>548</v>
      </c>
      <c r="B547">
        <v>1914.85760869565</v>
      </c>
      <c r="C547">
        <v>505</v>
      </c>
    </row>
    <row r="548" spans="1:3" x14ac:dyDescent="0.2">
      <c r="A548" t="s">
        <v>549</v>
      </c>
      <c r="B548">
        <v>3209.6242956521701</v>
      </c>
      <c r="C548">
        <v>533</v>
      </c>
    </row>
    <row r="549" spans="1:3" x14ac:dyDescent="0.2">
      <c r="A549" t="s">
        <v>550</v>
      </c>
      <c r="B549">
        <v>6353.9745652173897</v>
      </c>
      <c r="C549">
        <v>538</v>
      </c>
    </row>
    <row r="550" spans="1:3" x14ac:dyDescent="0.2">
      <c r="A550" t="s">
        <v>551</v>
      </c>
      <c r="B550">
        <v>6231.8920695652096</v>
      </c>
      <c r="C550">
        <v>535</v>
      </c>
    </row>
    <row r="551" spans="1:3" x14ac:dyDescent="0.2">
      <c r="A551" t="s">
        <v>552</v>
      </c>
      <c r="B551">
        <v>7320.9215739130404</v>
      </c>
      <c r="C551">
        <v>543</v>
      </c>
    </row>
    <row r="552" spans="1:3" x14ac:dyDescent="0.2">
      <c r="A552" t="s">
        <v>553</v>
      </c>
      <c r="B552">
        <v>7479.0504782608696</v>
      </c>
      <c r="C552">
        <v>525</v>
      </c>
    </row>
    <row r="553" spans="1:3" x14ac:dyDescent="0.2">
      <c r="A553" t="s">
        <v>554</v>
      </c>
      <c r="B553">
        <v>7771.9676086956497</v>
      </c>
      <c r="C553">
        <v>528</v>
      </c>
    </row>
    <row r="554" spans="1:3" x14ac:dyDescent="0.2">
      <c r="A554" t="s">
        <v>555</v>
      </c>
      <c r="B554">
        <v>8168.1576260869497</v>
      </c>
      <c r="C554">
        <v>555</v>
      </c>
    </row>
    <row r="555" spans="1:3" x14ac:dyDescent="0.2">
      <c r="A555" t="s">
        <v>556</v>
      </c>
      <c r="B555">
        <v>8658.2674956521696</v>
      </c>
      <c r="C555">
        <v>571</v>
      </c>
    </row>
    <row r="556" spans="1:3" x14ac:dyDescent="0.2">
      <c r="A556" t="s">
        <v>557</v>
      </c>
      <c r="B556">
        <v>8898.42897391304</v>
      </c>
      <c r="C556">
        <v>961</v>
      </c>
    </row>
    <row r="557" spans="1:3" x14ac:dyDescent="0.2">
      <c r="A557" t="s">
        <v>558</v>
      </c>
      <c r="B557">
        <v>551.23739999999998</v>
      </c>
      <c r="C557">
        <v>962</v>
      </c>
    </row>
    <row r="558" spans="1:3" x14ac:dyDescent="0.2">
      <c r="A558" t="s">
        <v>559</v>
      </c>
      <c r="B558">
        <v>503.17552173912998</v>
      </c>
      <c r="C558">
        <v>937</v>
      </c>
    </row>
    <row r="559" spans="1:3" x14ac:dyDescent="0.2">
      <c r="A559" t="s">
        <v>560</v>
      </c>
      <c r="B559">
        <v>440.34206086956499</v>
      </c>
      <c r="C559">
        <v>928</v>
      </c>
    </row>
    <row r="560" spans="1:3" x14ac:dyDescent="0.2">
      <c r="A560" t="s">
        <v>561</v>
      </c>
      <c r="B560">
        <v>370.86730434782601</v>
      </c>
      <c r="C560">
        <v>958</v>
      </c>
    </row>
    <row r="561" spans="1:3" x14ac:dyDescent="0.2">
      <c r="A561" t="s">
        <v>562</v>
      </c>
      <c r="B561">
        <v>322.58355652173901</v>
      </c>
      <c r="C561">
        <v>957</v>
      </c>
    </row>
    <row r="562" spans="1:3" x14ac:dyDescent="0.2">
      <c r="A562" t="s">
        <v>563</v>
      </c>
      <c r="B562">
        <v>181.71117391304301</v>
      </c>
      <c r="C562">
        <v>915</v>
      </c>
    </row>
    <row r="563" spans="1:3" x14ac:dyDescent="0.2">
      <c r="A563" t="s">
        <v>564</v>
      </c>
      <c r="B563">
        <v>162.773373913043</v>
      </c>
      <c r="C563">
        <v>947</v>
      </c>
    </row>
    <row r="564" spans="1:3" x14ac:dyDescent="0.2">
      <c r="A564" t="s">
        <v>565</v>
      </c>
      <c r="B564">
        <v>167.30444347826</v>
      </c>
      <c r="C564">
        <v>963</v>
      </c>
    </row>
    <row r="565" spans="1:3" x14ac:dyDescent="0.2">
      <c r="A565" t="s">
        <v>566</v>
      </c>
      <c r="B565">
        <v>167.17625217391301</v>
      </c>
      <c r="C565">
        <v>922</v>
      </c>
    </row>
    <row r="566" spans="1:3" x14ac:dyDescent="0.2">
      <c r="A566" t="s">
        <v>567</v>
      </c>
      <c r="B566">
        <v>168.837808695652</v>
      </c>
      <c r="C566">
        <v>918</v>
      </c>
    </row>
    <row r="567" spans="1:3" x14ac:dyDescent="0.2">
      <c r="A567" t="s">
        <v>568</v>
      </c>
      <c r="B567">
        <v>159.381234782608</v>
      </c>
      <c r="C567">
        <v>950</v>
      </c>
    </row>
    <row r="568" spans="1:3" x14ac:dyDescent="0.2">
      <c r="A568" t="s">
        <v>569</v>
      </c>
      <c r="B568">
        <v>-89.669817391304306</v>
      </c>
      <c r="C568">
        <v>967</v>
      </c>
    </row>
    <row r="569" spans="1:3" x14ac:dyDescent="0.2">
      <c r="A569" t="s">
        <v>570</v>
      </c>
      <c r="B569">
        <v>-455.98140000000001</v>
      </c>
      <c r="C569">
        <v>898</v>
      </c>
    </row>
    <row r="570" spans="1:3" x14ac:dyDescent="0.2">
      <c r="A570" t="s">
        <v>571</v>
      </c>
      <c r="B570">
        <v>-616.84176521739096</v>
      </c>
      <c r="C570">
        <v>794</v>
      </c>
    </row>
    <row r="571" spans="1:3" x14ac:dyDescent="0.2">
      <c r="A571" t="s">
        <v>572</v>
      </c>
      <c r="B571">
        <v>-690.71446956521697</v>
      </c>
      <c r="C571">
        <v>683</v>
      </c>
    </row>
    <row r="572" spans="1:3" x14ac:dyDescent="0.2">
      <c r="A572" t="s">
        <v>573</v>
      </c>
      <c r="B572">
        <v>-313.34885217391297</v>
      </c>
      <c r="C572">
        <v>584</v>
      </c>
    </row>
    <row r="573" spans="1:3" x14ac:dyDescent="0.2">
      <c r="A573" t="s">
        <v>574</v>
      </c>
      <c r="B573">
        <v>-172.67861739130399</v>
      </c>
      <c r="C573">
        <v>558</v>
      </c>
    </row>
    <row r="574" spans="1:3" x14ac:dyDescent="0.2">
      <c r="A574" t="s">
        <v>575</v>
      </c>
      <c r="B574">
        <v>-56.305565217391297</v>
      </c>
      <c r="C574">
        <v>550</v>
      </c>
    </row>
    <row r="575" spans="1:3" x14ac:dyDescent="0.2">
      <c r="A575" t="s">
        <v>576</v>
      </c>
      <c r="B575">
        <v>99.062295652173901</v>
      </c>
      <c r="C575">
        <v>554</v>
      </c>
    </row>
    <row r="576" spans="1:3" x14ac:dyDescent="0.2">
      <c r="A576" t="s">
        <v>577</v>
      </c>
      <c r="B576">
        <v>178.363408695652</v>
      </c>
      <c r="C576">
        <v>538</v>
      </c>
    </row>
    <row r="577" spans="1:3" x14ac:dyDescent="0.2">
      <c r="A577" t="s">
        <v>578</v>
      </c>
      <c r="B577">
        <v>180.177808695652</v>
      </c>
      <c r="C577">
        <v>536</v>
      </c>
    </row>
    <row r="578" spans="1:3" x14ac:dyDescent="0.2">
      <c r="A578" t="s">
        <v>579</v>
      </c>
      <c r="B578">
        <v>180.946956521739</v>
      </c>
      <c r="C578">
        <v>525</v>
      </c>
    </row>
    <row r="579" spans="1:3" x14ac:dyDescent="0.2">
      <c r="A579" t="s">
        <v>580</v>
      </c>
      <c r="B579">
        <v>176.50956521739101</v>
      </c>
      <c r="C579">
        <v>531</v>
      </c>
    </row>
    <row r="580" spans="1:3" x14ac:dyDescent="0.2">
      <c r="A580" t="s">
        <v>581</v>
      </c>
      <c r="B580">
        <v>175.779860869565</v>
      </c>
      <c r="C580">
        <v>526</v>
      </c>
    </row>
    <row r="581" spans="1:3" x14ac:dyDescent="0.2">
      <c r="A581" t="s">
        <v>582</v>
      </c>
      <c r="B581">
        <v>175.38542608695599</v>
      </c>
      <c r="C581">
        <v>516</v>
      </c>
    </row>
    <row r="582" spans="1:3" x14ac:dyDescent="0.2">
      <c r="A582" t="s">
        <v>583</v>
      </c>
      <c r="B582">
        <v>177.07163478260799</v>
      </c>
      <c r="C582">
        <v>516</v>
      </c>
    </row>
    <row r="583" spans="1:3" x14ac:dyDescent="0.2">
      <c r="A583" t="s">
        <v>584</v>
      </c>
      <c r="B583">
        <v>177.446347826086</v>
      </c>
      <c r="C583">
        <v>517</v>
      </c>
    </row>
    <row r="584" spans="1:3" x14ac:dyDescent="0.2">
      <c r="A584" t="s">
        <v>585</v>
      </c>
      <c r="B584">
        <v>177.63863478260799</v>
      </c>
      <c r="C584">
        <v>521</v>
      </c>
    </row>
    <row r="585" spans="1:3" x14ac:dyDescent="0.2">
      <c r="A585" t="s">
        <v>586</v>
      </c>
      <c r="B585">
        <v>176.60324347826</v>
      </c>
      <c r="C585">
        <v>500</v>
      </c>
    </row>
    <row r="586" spans="1:3" x14ac:dyDescent="0.2">
      <c r="A586" t="s">
        <v>587</v>
      </c>
      <c r="B586">
        <v>175.53826956521701</v>
      </c>
      <c r="C586">
        <v>504</v>
      </c>
    </row>
    <row r="587" spans="1:3" x14ac:dyDescent="0.2">
      <c r="A587" t="s">
        <v>588</v>
      </c>
      <c r="B587">
        <v>177.03219130434701</v>
      </c>
      <c r="C587">
        <v>521</v>
      </c>
    </row>
    <row r="588" spans="1:3" x14ac:dyDescent="0.2">
      <c r="A588" t="s">
        <v>589</v>
      </c>
      <c r="B588">
        <v>176.203878260869</v>
      </c>
      <c r="C588">
        <v>512</v>
      </c>
    </row>
    <row r="589" spans="1:3" x14ac:dyDescent="0.2">
      <c r="A589" t="s">
        <v>590</v>
      </c>
      <c r="B589">
        <v>175.93270434782599</v>
      </c>
      <c r="C589">
        <v>518</v>
      </c>
    </row>
    <row r="590" spans="1:3" x14ac:dyDescent="0.2">
      <c r="A590" t="s">
        <v>591</v>
      </c>
      <c r="B590">
        <v>176.430678260869</v>
      </c>
      <c r="C590">
        <v>510</v>
      </c>
    </row>
    <row r="591" spans="1:3" x14ac:dyDescent="0.2">
      <c r="A591" t="s">
        <v>592</v>
      </c>
      <c r="B591">
        <v>176.47012173913001</v>
      </c>
      <c r="C591">
        <v>520</v>
      </c>
    </row>
    <row r="592" spans="1:3" x14ac:dyDescent="0.2">
      <c r="A592" t="s">
        <v>593</v>
      </c>
      <c r="B592">
        <v>177.20968695652101</v>
      </c>
      <c r="C592">
        <v>511</v>
      </c>
    </row>
    <row r="593" spans="1:3" x14ac:dyDescent="0.2">
      <c r="A593" t="s">
        <v>594</v>
      </c>
      <c r="B593">
        <v>178.013347826086</v>
      </c>
      <c r="C593">
        <v>517</v>
      </c>
    </row>
    <row r="594" spans="1:3" x14ac:dyDescent="0.2">
      <c r="A594" t="s">
        <v>595</v>
      </c>
      <c r="B594">
        <v>177.05191304347801</v>
      </c>
      <c r="C594">
        <v>514</v>
      </c>
    </row>
    <row r="595" spans="1:3" x14ac:dyDescent="0.2">
      <c r="A595" t="s">
        <v>596</v>
      </c>
      <c r="B595">
        <v>176.041173913043</v>
      </c>
      <c r="C595">
        <v>518</v>
      </c>
    </row>
    <row r="596" spans="1:3" x14ac:dyDescent="0.2">
      <c r="A596" t="s">
        <v>597</v>
      </c>
      <c r="B596">
        <v>175.12411304347799</v>
      </c>
      <c r="C596">
        <v>522</v>
      </c>
    </row>
    <row r="597" spans="1:3" x14ac:dyDescent="0.2">
      <c r="A597" t="s">
        <v>598</v>
      </c>
      <c r="B597">
        <v>179.89677391304301</v>
      </c>
      <c r="C597">
        <v>584</v>
      </c>
    </row>
    <row r="598" spans="1:3" x14ac:dyDescent="0.2">
      <c r="A598" t="s">
        <v>599</v>
      </c>
      <c r="B598">
        <v>177.96404347826001</v>
      </c>
      <c r="C598">
        <v>633</v>
      </c>
    </row>
    <row r="599" spans="1:3" x14ac:dyDescent="0.2">
      <c r="A599" t="s">
        <v>600</v>
      </c>
      <c r="B599">
        <v>178.254939130434</v>
      </c>
      <c r="C599">
        <v>676</v>
      </c>
    </row>
    <row r="600" spans="1:3" x14ac:dyDescent="0.2">
      <c r="A600" t="s">
        <v>601</v>
      </c>
      <c r="B600">
        <v>177.69286956521699</v>
      </c>
      <c r="C600">
        <v>711</v>
      </c>
    </row>
    <row r="601" spans="1:3" x14ac:dyDescent="0.2">
      <c r="A601" t="s">
        <v>602</v>
      </c>
      <c r="B601">
        <v>179.684765217391</v>
      </c>
      <c r="C601">
        <v>770</v>
      </c>
    </row>
    <row r="602" spans="1:3" x14ac:dyDescent="0.2">
      <c r="A602" t="s">
        <v>603</v>
      </c>
      <c r="B602">
        <v>173.950669565217</v>
      </c>
      <c r="C602">
        <v>796</v>
      </c>
    </row>
    <row r="603" spans="1:3" x14ac:dyDescent="0.2">
      <c r="A603" t="s">
        <v>604</v>
      </c>
      <c r="B603">
        <v>176.29755652173901</v>
      </c>
      <c r="C603">
        <v>818</v>
      </c>
    </row>
    <row r="604" spans="1:3" x14ac:dyDescent="0.2">
      <c r="A604" t="s">
        <v>605</v>
      </c>
      <c r="B604">
        <v>176.86455652173899</v>
      </c>
      <c r="C604">
        <v>838</v>
      </c>
    </row>
    <row r="605" spans="1:3" x14ac:dyDescent="0.2">
      <c r="A605" t="s">
        <v>606</v>
      </c>
      <c r="B605">
        <v>178.693747826086</v>
      </c>
      <c r="C605">
        <v>887</v>
      </c>
    </row>
    <row r="606" spans="1:3" x14ac:dyDescent="0.2">
      <c r="A606" t="s">
        <v>607</v>
      </c>
      <c r="B606">
        <v>178.225356521739</v>
      </c>
      <c r="C606">
        <v>948</v>
      </c>
    </row>
    <row r="607" spans="1:3" x14ac:dyDescent="0.2">
      <c r="A607" t="s">
        <v>608</v>
      </c>
      <c r="B607">
        <v>348.8184</v>
      </c>
      <c r="C607">
        <v>949</v>
      </c>
    </row>
    <row r="608" spans="1:3" x14ac:dyDescent="0.2">
      <c r="A608" t="s">
        <v>609</v>
      </c>
      <c r="B608">
        <v>378.65739130434702</v>
      </c>
      <c r="C608">
        <v>948</v>
      </c>
    </row>
    <row r="609" spans="1:3" x14ac:dyDescent="0.2">
      <c r="A609" t="s">
        <v>610</v>
      </c>
      <c r="B609">
        <v>379.298347826086</v>
      </c>
      <c r="C609">
        <v>948</v>
      </c>
    </row>
    <row r="610" spans="1:3" x14ac:dyDescent="0.2">
      <c r="A610" t="s">
        <v>611</v>
      </c>
      <c r="B610">
        <v>353.95591304347801</v>
      </c>
      <c r="C610">
        <v>947</v>
      </c>
    </row>
    <row r="611" spans="1:3" x14ac:dyDescent="0.2">
      <c r="A611" t="s">
        <v>612</v>
      </c>
      <c r="B611">
        <v>352.79726086956498</v>
      </c>
      <c r="C611">
        <v>948</v>
      </c>
    </row>
    <row r="612" spans="1:3" x14ac:dyDescent="0.2">
      <c r="A612" t="s">
        <v>613</v>
      </c>
      <c r="B612">
        <v>345.23890434782601</v>
      </c>
      <c r="C612">
        <v>948</v>
      </c>
    </row>
    <row r="613" spans="1:3" x14ac:dyDescent="0.2">
      <c r="A613" t="s">
        <v>614</v>
      </c>
      <c r="B613">
        <v>347.80766086956498</v>
      </c>
      <c r="C613">
        <v>948</v>
      </c>
    </row>
    <row r="614" spans="1:3" x14ac:dyDescent="0.2">
      <c r="A614" t="s">
        <v>615</v>
      </c>
      <c r="B614">
        <v>345.672782608695</v>
      </c>
      <c r="C614">
        <v>949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20200214-155819-neoprene_92mm_o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2020-02-14T20:58:55Z</dcterms:created>
  <dcterms:modified xsi:type="dcterms:W3CDTF">2020-02-14T21:09:09Z</dcterms:modified>
</cp:coreProperties>
</file>