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61421503-80BA-9646-A7F3-E387E055A1F6}" xr6:coauthVersionLast="45" xr6:coauthVersionMax="45" xr10:uidLastSave="{00000000-0000-0000-0000-000000000000}"/>
  <bookViews>
    <workbookView xWindow="380" yWindow="460" windowWidth="28040" windowHeight="17040"/>
  </bookViews>
  <sheets>
    <sheet name="20200217-124234-first_test_micr" sheetId="1" r:id="rId1"/>
  </sheets>
  <calcPr calcId="0"/>
</workbook>
</file>

<file path=xl/sharedStrings.xml><?xml version="1.0" encoding="utf-8"?>
<sst xmlns="http://schemas.openxmlformats.org/spreadsheetml/2006/main" count="809" uniqueCount="809">
  <si>
    <t>timestamp</t>
  </si>
  <si>
    <t>load</t>
  </si>
  <si>
    <t>pressure</t>
  </si>
  <si>
    <t>2020-02-17 12:40:51:791611</t>
  </si>
  <si>
    <t>2020-02-17 12:40:51:894075</t>
  </si>
  <si>
    <t>2020-02-17 12:40:51:996283</t>
  </si>
  <si>
    <t>2020-02-17 12:40:52:098912</t>
  </si>
  <si>
    <t>2020-02-17 12:40:52:201114</t>
  </si>
  <si>
    <t>2020-02-17 12:40:52:303665</t>
  </si>
  <si>
    <t>2020-02-17 12:40:52:405846</t>
  </si>
  <si>
    <t>2020-02-17 12:40:52:508073</t>
  </si>
  <si>
    <t>2020-02-17 12:40:52:610267</t>
  </si>
  <si>
    <t>2020-02-17 12:40:52:712487</t>
  </si>
  <si>
    <t>2020-02-17 12:40:52:815307</t>
  </si>
  <si>
    <t>2020-02-17 12:40:52:918445</t>
  </si>
  <si>
    <t>2020-02-17 12:40:53:021457</t>
  </si>
  <si>
    <t>2020-02-17 12:40:53:124379</t>
  </si>
  <si>
    <t>2020-02-17 12:40:53:227326</t>
  </si>
  <si>
    <t>2020-02-17 12:40:53:330501</t>
  </si>
  <si>
    <t>2020-02-17 12:40:53:433505</t>
  </si>
  <si>
    <t>2020-02-17 12:40:53:536513</t>
  </si>
  <si>
    <t>2020-02-17 12:40:53:639662</t>
  </si>
  <si>
    <t>2020-02-17 12:40:53:742612</t>
  </si>
  <si>
    <t>2020-02-17 12:40:53:845575</t>
  </si>
  <si>
    <t>2020-02-17 12:40:53:948779</t>
  </si>
  <si>
    <t>2020-02-17 12:40:54:051768</t>
  </si>
  <si>
    <t>2020-02-17 12:40:54:154830</t>
  </si>
  <si>
    <t>2020-02-17 12:40:54:258302</t>
  </si>
  <si>
    <t>2020-02-17 12:40:54:361241</t>
  </si>
  <si>
    <t>2020-02-17 12:40:54:464282</t>
  </si>
  <si>
    <t>2020-02-17 12:40:54:567269</t>
  </si>
  <si>
    <t>2020-02-17 12:40:54:670470</t>
  </si>
  <si>
    <t>2020-02-17 12:40:54:773463</t>
  </si>
  <si>
    <t>2020-02-17 12:40:54:876398</t>
  </si>
  <si>
    <t>2020-02-17 12:40:54:979519</t>
  </si>
  <si>
    <t>2020-02-17 12:40:55:082509</t>
  </si>
  <si>
    <t>2020-02-17 12:40:55:185947</t>
  </si>
  <si>
    <t>2020-02-17 12:40:55:289103</t>
  </si>
  <si>
    <t>2020-02-17 12:40:55:392074</t>
  </si>
  <si>
    <t>2020-02-17 12:40:55:495016</t>
  </si>
  <si>
    <t>2020-02-17 12:40:55:598152</t>
  </si>
  <si>
    <t>2020-02-17 12:40:55:701213</t>
  </si>
  <si>
    <t>2020-02-17 12:40:55:804202</t>
  </si>
  <si>
    <t>2020-02-17 12:40:55:907211</t>
  </si>
  <si>
    <t>2020-02-17 12:40:56:010379</t>
  </si>
  <si>
    <t>2020-02-17 12:40:56:113355</t>
  </si>
  <si>
    <t>2020-02-17 12:40:56:216346</t>
  </si>
  <si>
    <t>2020-02-17 12:40:56:319503</t>
  </si>
  <si>
    <t>2020-02-17 12:40:56:422555</t>
  </si>
  <si>
    <t>2020-02-17 12:40:56:525179</t>
  </si>
  <si>
    <t>2020-02-17 12:40:56:628343</t>
  </si>
  <si>
    <t>2020-02-17 12:40:56:731325</t>
  </si>
  <si>
    <t>2020-02-17 12:40:56:834324</t>
  </si>
  <si>
    <t>2020-02-17 12:40:56:937336</t>
  </si>
  <si>
    <t>2020-02-17 12:40:57:040560</t>
  </si>
  <si>
    <t>2020-02-17 12:40:57:143553</t>
  </si>
  <si>
    <t>2020-02-17 12:40:57:246528</t>
  </si>
  <si>
    <t>2020-02-17 12:40:57:349672</t>
  </si>
  <si>
    <t>2020-02-17 12:40:57:452661</t>
  </si>
  <si>
    <t>2020-02-17 12:40:57:555640</t>
  </si>
  <si>
    <t>2020-02-17 12:40:57:659094</t>
  </si>
  <si>
    <t>2020-02-17 12:40:57:761683</t>
  </si>
  <si>
    <t>2020-02-17 12:40:57:864715</t>
  </si>
  <si>
    <t>2020-02-17 12:40:57:967728</t>
  </si>
  <si>
    <t>2020-02-17 12:40:58:070976</t>
  </si>
  <si>
    <t>2020-02-17 12:40:58:173975</t>
  </si>
  <si>
    <t>2020-02-17 12:40:58:276957</t>
  </si>
  <si>
    <t>2020-02-17 12:40:58:379873</t>
  </si>
  <si>
    <t>2020-02-17 12:40:58:483638</t>
  </si>
  <si>
    <t>2020-02-17 12:40:58:586602</t>
  </si>
  <si>
    <t>2020-02-17 12:40:58:690099</t>
  </si>
  <si>
    <t>2020-02-17 12:40:58:793056</t>
  </si>
  <si>
    <t>2020-02-17 12:40:58:895996</t>
  </si>
  <si>
    <t>2020-02-17 12:40:58:999148</t>
  </si>
  <si>
    <t>2020-02-17 12:40:59:102521</t>
  </si>
  <si>
    <t>2020-02-17 12:40:59:205855</t>
  </si>
  <si>
    <t>2020-02-17 12:40:59:309026</t>
  </si>
  <si>
    <t>2020-02-17 12:40:59:412396</t>
  </si>
  <si>
    <t>2020-02-17 12:40:59:515707</t>
  </si>
  <si>
    <t>2020-02-17 12:40:59:619268</t>
  </si>
  <si>
    <t>2020-02-17 12:40:59:722751</t>
  </si>
  <si>
    <t>2020-02-17 12:40:59:825747</t>
  </si>
  <si>
    <t>2020-02-17 12:40:59:929338</t>
  </si>
  <si>
    <t>2020-02-17 12:41:00:032374</t>
  </si>
  <si>
    <t>2020-02-17 12:41:00:136473</t>
  </si>
  <si>
    <t>2020-02-17 12:41:00:239649</t>
  </si>
  <si>
    <t>2020-02-17 12:41:00:342665</t>
  </si>
  <si>
    <t>2020-02-17 12:41:00:445654</t>
  </si>
  <si>
    <t>2020-02-17 12:41:00:548809</t>
  </si>
  <si>
    <t>2020-02-17 12:41:00:651773</t>
  </si>
  <si>
    <t>2020-02-17 12:41:00:754780</t>
  </si>
  <si>
    <t>2020-02-17 12:41:00:857757</t>
  </si>
  <si>
    <t>2020-02-17 12:41:00:960978</t>
  </si>
  <si>
    <t>2020-02-17 12:41:01:064029</t>
  </si>
  <si>
    <t>2020-02-17 12:41:01:166637</t>
  </si>
  <si>
    <t>2020-02-17 12:41:01:269457</t>
  </si>
  <si>
    <t>2020-02-17 12:41:01:372107</t>
  </si>
  <si>
    <t>2020-02-17 12:41:01:475173</t>
  </si>
  <si>
    <t>2020-02-17 12:41:01:578760</t>
  </si>
  <si>
    <t>2020-02-17 12:41:01:681382</t>
  </si>
  <si>
    <t>2020-02-17 12:41:01:784428</t>
  </si>
  <si>
    <t>2020-02-17 12:41:01:887490</t>
  </si>
  <si>
    <t>2020-02-17 12:41:01:991142</t>
  </si>
  <si>
    <t>2020-02-17 12:41:02:094136</t>
  </si>
  <si>
    <t>2020-02-17 12:41:02:197140</t>
  </si>
  <si>
    <t>2020-02-17 12:41:02:300089</t>
  </si>
  <si>
    <t>2020-02-17 12:41:02:403112</t>
  </si>
  <si>
    <t>2020-02-17 12:41:02:506102</t>
  </si>
  <si>
    <t>2020-02-17 12:41:02:609290</t>
  </si>
  <si>
    <t>2020-02-17 12:41:02:712285</t>
  </si>
  <si>
    <t>2020-02-17 12:41:02:815695</t>
  </si>
  <si>
    <t>2020-02-17 12:41:02:918756</t>
  </si>
  <si>
    <t>2020-02-17 12:41:03:021739</t>
  </si>
  <si>
    <t>2020-02-17 12:41:03:124740</t>
  </si>
  <si>
    <t>2020-02-17 12:41:03:227829</t>
  </si>
  <si>
    <t>2020-02-17 12:41:03:330627</t>
  </si>
  <si>
    <t>2020-02-17 12:41:03:433671</t>
  </si>
  <si>
    <t>2020-02-17 12:41:03:536590</t>
  </si>
  <si>
    <t>2020-02-17 12:41:03:639744</t>
  </si>
  <si>
    <t>2020-02-17 12:41:03:742928</t>
  </si>
  <si>
    <t>2020-02-17 12:41:03:845924</t>
  </si>
  <si>
    <t>2020-02-17 12:41:03:949090</t>
  </si>
  <si>
    <t>2020-02-17 12:41:04:052048</t>
  </si>
  <si>
    <t>2020-02-17 12:41:04:155034</t>
  </si>
  <si>
    <t>2020-02-17 12:41:04:258169</t>
  </si>
  <si>
    <t>2020-02-17 12:41:04:361138</t>
  </si>
  <si>
    <t>2020-02-17 12:41:04:464124</t>
  </si>
  <si>
    <t>2020-02-17 12:41:04:567118</t>
  </si>
  <si>
    <t>2020-02-17 12:41:04:670116</t>
  </si>
  <si>
    <t>2020-02-17 12:41:04:773110</t>
  </si>
  <si>
    <t>2020-02-17 12:41:04:876127</t>
  </si>
  <si>
    <t>2020-02-17 12:41:04:979272</t>
  </si>
  <si>
    <t>2020-02-17 12:41:05:082263</t>
  </si>
  <si>
    <t>2020-02-17 12:41:05:185245</t>
  </si>
  <si>
    <t>2020-02-17 12:41:05:288361</t>
  </si>
  <si>
    <t>2020-02-17 12:41:05:391337</t>
  </si>
  <si>
    <t>2020-02-17 12:41:05:494335</t>
  </si>
  <si>
    <t>2020-02-17 12:41:05:597323</t>
  </si>
  <si>
    <t>2020-02-17 12:41:05:700538</t>
  </si>
  <si>
    <t>2020-02-17 12:41:05:803500</t>
  </si>
  <si>
    <t>2020-02-17 12:41:05:906448</t>
  </si>
  <si>
    <t>2020-02-17 12:41:06:009621</t>
  </si>
  <si>
    <t>2020-02-17 12:41:06:112619</t>
  </si>
  <si>
    <t>2020-02-17 12:41:06:215609</t>
  </si>
  <si>
    <t>2020-02-17 12:41:06:318815</t>
  </si>
  <si>
    <t>2020-02-17 12:41:06:421757</t>
  </si>
  <si>
    <t>2020-02-17 12:41:06:524740</t>
  </si>
  <si>
    <t>2020-02-17 12:41:06:627725</t>
  </si>
  <si>
    <t>2020-02-17 12:41:06:730925</t>
  </si>
  <si>
    <t>2020-02-17 12:41:06:834286</t>
  </si>
  <si>
    <t>2020-02-17 12:41:06:937241</t>
  </si>
  <si>
    <t>2020-02-17 12:41:07:040434</t>
  </si>
  <si>
    <t>2020-02-17 12:41:07:143453</t>
  </si>
  <si>
    <t>2020-02-17 12:41:07:246434</t>
  </si>
  <si>
    <t>2020-02-17 12:41:07:350039</t>
  </si>
  <si>
    <t>2020-02-17 12:41:07:453037</t>
  </si>
  <si>
    <t>2020-02-17 12:41:07:555968</t>
  </si>
  <si>
    <t>2020-02-17 12:41:07:659092</t>
  </si>
  <si>
    <t>2020-02-17 12:41:07:762103</t>
  </si>
  <si>
    <t>2020-02-17 12:41:07:865106</t>
  </si>
  <si>
    <t>2020-02-17 12:41:07:968263</t>
  </si>
  <si>
    <t>2020-02-17 12:41:08:071254</t>
  </si>
  <si>
    <t>2020-02-17 12:41:08:174182</t>
  </si>
  <si>
    <t>2020-02-17 12:41:08:277180</t>
  </si>
  <si>
    <t>2020-02-17 12:41:08:380393</t>
  </si>
  <si>
    <t>2020-02-17 12:41:08:483398</t>
  </si>
  <si>
    <t>2020-02-17 12:41:08:586396</t>
  </si>
  <si>
    <t>2020-02-17 12:41:08:689530</t>
  </si>
  <si>
    <t>2020-02-17 12:41:08:792498</t>
  </si>
  <si>
    <t>2020-02-17 12:41:08:895490</t>
  </si>
  <si>
    <t>2020-02-17 12:41:08:998659</t>
  </si>
  <si>
    <t>2020-02-17 12:41:09:101639</t>
  </si>
  <si>
    <t>2020-02-17 12:41:09:204705</t>
  </si>
  <si>
    <t>2020-02-17 12:41:09:307639</t>
  </si>
  <si>
    <t>2020-02-17 12:41:09:410810</t>
  </si>
  <si>
    <t>2020-02-17 12:41:09:513812</t>
  </si>
  <si>
    <t>2020-02-17 12:41:09:616804</t>
  </si>
  <si>
    <t>2020-02-17 12:41:09:719961</t>
  </si>
  <si>
    <t>2020-02-17 12:41:09:822947</t>
  </si>
  <si>
    <t>2020-02-17 12:41:09:925863</t>
  </si>
  <si>
    <t>2020-02-17 12:41:10:029018</t>
  </si>
  <si>
    <t>2020-02-17 12:41:10:132002</t>
  </si>
  <si>
    <t>2020-02-17 12:41:10:235008</t>
  </si>
  <si>
    <t>2020-02-17 12:41:10:338285</t>
  </si>
  <si>
    <t>2020-02-17 12:41:10:441310</t>
  </si>
  <si>
    <t>2020-02-17 12:41:10:544110</t>
  </si>
  <si>
    <t>2020-02-17 12:41:10:648517</t>
  </si>
  <si>
    <t>2020-02-17 12:41:10:751888</t>
  </si>
  <si>
    <t>2020-02-17 12:41:10:855009</t>
  </si>
  <si>
    <t>2020-02-17 12:41:10:958127</t>
  </si>
  <si>
    <t>2020-02-17 12:41:11:061059</t>
  </si>
  <si>
    <t>2020-02-17 12:41:11:164063</t>
  </si>
  <si>
    <t>2020-02-17 12:41:11:267097</t>
  </si>
  <si>
    <t>2020-02-17 12:41:11:370104</t>
  </si>
  <si>
    <t>2020-02-17 12:41:11:473097</t>
  </si>
  <si>
    <t>2020-02-17 12:41:11:576077</t>
  </si>
  <si>
    <t>2020-02-17 12:41:11:679180</t>
  </si>
  <si>
    <t>2020-02-17 12:41:11:782184</t>
  </si>
  <si>
    <t>2020-02-17 12:41:11:885175</t>
  </si>
  <si>
    <t>2020-02-17 12:41:11:988334</t>
  </si>
  <si>
    <t>2020-02-17 12:41:12:091325</t>
  </si>
  <si>
    <t>2020-02-17 12:41:12:194266</t>
  </si>
  <si>
    <t>2020-02-17 12:41:12:297247</t>
  </si>
  <si>
    <t>2020-02-17 12:41:12:400653</t>
  </si>
  <si>
    <t>2020-02-17 12:41:12:503672</t>
  </si>
  <si>
    <t>2020-02-17 12:41:12:606696</t>
  </si>
  <si>
    <t>2020-02-17 12:41:12:709875</t>
  </si>
  <si>
    <t>2020-02-17 12:41:12:812829</t>
  </si>
  <si>
    <t>2020-02-17 12:41:12:915824</t>
  </si>
  <si>
    <t>2020-02-17 12:41:13:019020</t>
  </si>
  <si>
    <t>2020-02-17 12:41:13:122085</t>
  </si>
  <si>
    <t>2020-02-17 12:41:13:225348</t>
  </si>
  <si>
    <t>2020-02-17 12:41:13:328564</t>
  </si>
  <si>
    <t>2020-02-17 12:41:13:431359</t>
  </si>
  <si>
    <t>2020-02-17 12:41:13:534178</t>
  </si>
  <si>
    <t>2020-02-17 12:41:13:639183</t>
  </si>
  <si>
    <t>2020-02-17 12:41:13:742712</t>
  </si>
  <si>
    <t>2020-02-17 12:41:13:845724</t>
  </si>
  <si>
    <t>2020-02-17 12:41:13:949261</t>
  </si>
  <si>
    <t>2020-02-17 12:41:14:052321</t>
  </si>
  <si>
    <t>2020-02-17 12:41:14:155310</t>
  </si>
  <si>
    <t>2020-02-17 12:41:14:258528</t>
  </si>
  <si>
    <t>2020-02-17 12:41:14:361572</t>
  </si>
  <si>
    <t>2020-02-17 12:41:14:464511</t>
  </si>
  <si>
    <t>2020-02-17 12:41:14:567516</t>
  </si>
  <si>
    <t>2020-02-17 12:41:14:670727</t>
  </si>
  <si>
    <t>2020-02-17 12:41:14:773729</t>
  </si>
  <si>
    <t>2020-02-17 12:41:14:876707</t>
  </si>
  <si>
    <t>2020-02-17 12:41:14:979741</t>
  </si>
  <si>
    <t>2020-02-17 12:41:15:082701</t>
  </si>
  <si>
    <t>2020-02-17 12:41:15:186104</t>
  </si>
  <si>
    <t>2020-02-17 12:41:15:289309</t>
  </si>
  <si>
    <t>2020-02-17 12:41:15:394089</t>
  </si>
  <si>
    <t>2020-02-17 12:41:15:497419</t>
  </si>
  <si>
    <t>2020-02-17 12:41:15:600621</t>
  </si>
  <si>
    <t>2020-02-17 12:41:15:703628</t>
  </si>
  <si>
    <t>2020-02-17 12:41:15:806601</t>
  </si>
  <si>
    <t>2020-02-17 12:41:15:909860</t>
  </si>
  <si>
    <t>2020-02-17 12:41:16:012805</t>
  </si>
  <si>
    <t>2020-02-17 12:41:16:115740</t>
  </si>
  <si>
    <t>2020-02-17 12:41:16:218968</t>
  </si>
  <si>
    <t>2020-02-17 12:41:16:321972</t>
  </si>
  <si>
    <t>2020-02-17 12:41:16:424986</t>
  </si>
  <si>
    <t>2020-02-17 12:41:16:528147</t>
  </si>
  <si>
    <t>2020-02-17 12:41:16:631117</t>
  </si>
  <si>
    <t>2020-02-17 12:41:16:734100</t>
  </si>
  <si>
    <t>2020-02-17 12:41:16:837105</t>
  </si>
  <si>
    <t>2020-02-17 12:41:16:938876</t>
  </si>
  <si>
    <t>2020-02-17 12:41:17:040644</t>
  </si>
  <si>
    <t>2020-02-17 12:41:17:142491</t>
  </si>
  <si>
    <t>2020-02-17 12:41:17:245475</t>
  </si>
  <si>
    <t>2020-02-17 12:41:17:348551</t>
  </si>
  <si>
    <t>2020-02-17 12:41:17:451521</t>
  </si>
  <si>
    <t>2020-02-17 12:41:17:554536</t>
  </si>
  <si>
    <t>2020-02-17 12:41:17:657529</t>
  </si>
  <si>
    <t>2020-02-17 12:41:17:760770</t>
  </si>
  <si>
    <t>2020-02-17 12:41:17:863750</t>
  </si>
  <si>
    <t>2020-02-17 12:41:17:966682</t>
  </si>
  <si>
    <t>2020-02-17 12:41:18:069790</t>
  </si>
  <si>
    <t>2020-02-17 12:41:18:172794</t>
  </si>
  <si>
    <t>2020-02-17 12:41:18:275784</t>
  </si>
  <si>
    <t>2020-02-17 12:41:18:378964</t>
  </si>
  <si>
    <t>2020-02-17 12:41:18:481937</t>
  </si>
  <si>
    <t>2020-02-17 12:41:18:584875</t>
  </si>
  <si>
    <t>2020-02-17 12:41:18:687859</t>
  </si>
  <si>
    <t>2020-02-17 12:41:18:791052</t>
  </si>
  <si>
    <t>2020-02-17 12:41:18:894036</t>
  </si>
  <si>
    <t>2020-02-17 12:41:18:997033</t>
  </si>
  <si>
    <t>2020-02-17 12:41:19:100095</t>
  </si>
  <si>
    <t>2020-02-17 12:41:19:203066</t>
  </si>
  <si>
    <t>2020-02-17 12:41:19:306038</t>
  </si>
  <si>
    <t>2020-02-17 12:41:19:409185</t>
  </si>
  <si>
    <t>2020-02-17 12:41:19:512201</t>
  </si>
  <si>
    <t>2020-02-17 12:41:19:615232</t>
  </si>
  <si>
    <t>2020-02-17 12:41:19:718369</t>
  </si>
  <si>
    <t>2020-02-17 12:41:19:821365</t>
  </si>
  <si>
    <t>2020-02-17 12:41:19:924361</t>
  </si>
  <si>
    <t>2020-02-17 12:41:20:027372</t>
  </si>
  <si>
    <t>2020-02-17 12:41:20:130636</t>
  </si>
  <si>
    <t>2020-02-17 12:41:20:233626</t>
  </si>
  <si>
    <t>2020-02-17 12:41:20:336563</t>
  </si>
  <si>
    <t>2020-02-17 12:41:20:439705</t>
  </si>
  <si>
    <t>2020-02-17 12:41:20:542682</t>
  </si>
  <si>
    <t>2020-02-17 12:41:20:645666</t>
  </si>
  <si>
    <t>2020-02-17 12:41:20:748871</t>
  </si>
  <si>
    <t>2020-02-17 12:41:20:851823</t>
  </si>
  <si>
    <t>2020-02-17 12:41:20:954857</t>
  </si>
  <si>
    <t>2020-02-17 12:41:21:058112</t>
  </si>
  <si>
    <t>2020-02-17 12:41:21:161178</t>
  </si>
  <si>
    <t>2020-02-17 12:41:21:264173</t>
  </si>
  <si>
    <t>2020-02-17 12:41:21:367163</t>
  </si>
  <si>
    <t>2020-02-17 12:41:21:470137</t>
  </si>
  <si>
    <t>2020-02-17 12:41:21:573617</t>
  </si>
  <si>
    <t>2020-02-17 12:41:21:676605</t>
  </si>
  <si>
    <t>2020-02-17 12:41:21:779747</t>
  </si>
  <si>
    <t>2020-02-17 12:41:21:882737</t>
  </si>
  <si>
    <t>2020-02-17 12:41:21:985684</t>
  </si>
  <si>
    <t>2020-02-17 12:41:22:088776</t>
  </si>
  <si>
    <t>2020-02-17 12:41:22:191773</t>
  </si>
  <si>
    <t>2020-02-17 12:41:22:294778</t>
  </si>
  <si>
    <t>2020-02-17 12:41:22:397770</t>
  </si>
  <si>
    <t>2020-02-17 12:41:22:500970</t>
  </si>
  <si>
    <t>2020-02-17 12:41:22:603905</t>
  </si>
  <si>
    <t>2020-02-17 12:41:22:706862</t>
  </si>
  <si>
    <t>2020-02-17 12:41:22:810060</t>
  </si>
  <si>
    <t>2020-02-17 12:41:22:913061</t>
  </si>
  <si>
    <t>2020-02-17 12:41:23:016070</t>
  </si>
  <si>
    <t>2020-02-17 12:41:23:119199</t>
  </si>
  <si>
    <t>2020-02-17 12:41:23:222123</t>
  </si>
  <si>
    <t>2020-02-17 12:41:23:325132</t>
  </si>
  <si>
    <t>2020-02-17 12:41:23:428294</t>
  </si>
  <si>
    <t>2020-02-17 12:41:23:531364</t>
  </si>
  <si>
    <t>2020-02-17 12:41:23:634354</t>
  </si>
  <si>
    <t>2020-02-17 12:41:23:737349</t>
  </si>
  <si>
    <t>2020-02-17 12:41:23:840564</t>
  </si>
  <si>
    <t>2020-02-17 12:41:23:943572</t>
  </si>
  <si>
    <t>2020-02-17 12:41:24:046622</t>
  </si>
  <si>
    <t>2020-02-17 12:41:24:149767</t>
  </si>
  <si>
    <t>2020-02-17 12:41:24:252784</t>
  </si>
  <si>
    <t>2020-02-17 12:41:24:355729</t>
  </si>
  <si>
    <t>2020-02-17 12:41:24:458852</t>
  </si>
  <si>
    <t>2020-02-17 12:41:24:561854</t>
  </si>
  <si>
    <t>2020-02-17 12:41:24:664858</t>
  </si>
  <si>
    <t>2020-02-17 12:41:24:768045</t>
  </si>
  <si>
    <t>2020-02-17 12:41:24:871048</t>
  </si>
  <si>
    <t>2020-02-17 12:41:24:973997</t>
  </si>
  <si>
    <t>2020-02-17 12:41:25:076973</t>
  </si>
  <si>
    <t>2020-02-17 12:41:25:180102</t>
  </si>
  <si>
    <t>2020-02-17 12:41:25:283100</t>
  </si>
  <si>
    <t>2020-02-17 12:41:25:386090</t>
  </si>
  <si>
    <t>2020-02-17 12:41:25:489193</t>
  </si>
  <si>
    <t>2020-02-17 12:41:25:592140</t>
  </si>
  <si>
    <t>2020-02-17 12:41:25:695143</t>
  </si>
  <si>
    <t>2020-02-17 12:41:25:798303</t>
  </si>
  <si>
    <t>2020-02-17 12:41:25:901308</t>
  </si>
  <si>
    <t>2020-02-17 12:41:26:004311</t>
  </si>
  <si>
    <t>2020-02-17 12:41:26:107248</t>
  </si>
  <si>
    <t>2020-02-17 12:41:26:210417</t>
  </si>
  <si>
    <t>2020-02-17 12:41:26:313419</t>
  </si>
  <si>
    <t>2020-02-17 12:41:26:416414</t>
  </si>
  <si>
    <t>2020-02-17 12:41:26:519572</t>
  </si>
  <si>
    <t>2020-02-17 12:41:26:622564</t>
  </si>
  <si>
    <t>2020-02-17 12:41:26:725474</t>
  </si>
  <si>
    <t>2020-02-17 12:41:26:828632</t>
  </si>
  <si>
    <t>2020-02-17 12:41:26:931607</t>
  </si>
  <si>
    <t>2020-02-17 12:41:27:034608</t>
  </si>
  <si>
    <t>2020-02-17 12:41:27:137591</t>
  </si>
  <si>
    <t>2020-02-17 12:41:27:240848</t>
  </si>
  <si>
    <t>2020-02-17 12:41:27:343895</t>
  </si>
  <si>
    <t>2020-02-17 12:41:27:446902</t>
  </si>
  <si>
    <t>2020-02-17 12:41:27:550054</t>
  </si>
  <si>
    <t>2020-02-17 12:41:27:653049</t>
  </si>
  <si>
    <t>2020-02-17 12:41:27:756040</t>
  </si>
  <si>
    <t>2020-02-17 12:41:27:859158</t>
  </si>
  <si>
    <t>2020-02-17 12:41:27:962129</t>
  </si>
  <si>
    <t>2020-02-17 12:41:28:065136</t>
  </si>
  <si>
    <t>2020-02-17 12:41:28:168286</t>
  </si>
  <si>
    <t>2020-02-17 12:41:28:271301</t>
  </si>
  <si>
    <t>2020-02-17 12:41:28:374309</t>
  </si>
  <si>
    <t>2020-02-17 12:41:28:477237</t>
  </si>
  <si>
    <t>2020-02-17 12:41:28:580894</t>
  </si>
  <si>
    <t>2020-02-17 12:41:28:683885</t>
  </si>
  <si>
    <t>2020-02-17 12:41:28:786885</t>
  </si>
  <si>
    <t>2020-02-17 12:41:28:890011</t>
  </si>
  <si>
    <t>2020-02-17 12:41:28:992971</t>
  </si>
  <si>
    <t>2020-02-17 12:41:29:095915</t>
  </si>
  <si>
    <t>2020-02-17 12:41:29:199095</t>
  </si>
  <si>
    <t>2020-02-17 12:41:29:302094</t>
  </si>
  <si>
    <t>2020-02-17 12:41:29:405092</t>
  </si>
  <si>
    <t>2020-02-17 12:41:29:508257</t>
  </si>
  <si>
    <t>2020-02-17 12:41:29:611256</t>
  </si>
  <si>
    <t>2020-02-17 12:41:29:714244</t>
  </si>
  <si>
    <t>2020-02-17 12:41:29:817250</t>
  </si>
  <si>
    <t>2020-02-17 12:41:29:920484</t>
  </si>
  <si>
    <t>2020-02-17 12:41:30:023132</t>
  </si>
  <si>
    <t>2020-02-17 12:41:30:125762</t>
  </si>
  <si>
    <t>2020-02-17 12:41:30:228715</t>
  </si>
  <si>
    <t>2020-02-17 12:41:30:331298</t>
  </si>
  <si>
    <t>2020-02-17 12:41:30:433874</t>
  </si>
  <si>
    <t>2020-02-17 12:41:30:536518</t>
  </si>
  <si>
    <t>2020-02-17 12:41:30:639322</t>
  </si>
  <si>
    <t>2020-02-17 12:41:30:741926</t>
  </si>
  <si>
    <t>2020-02-17 12:41:30:844520</t>
  </si>
  <si>
    <t>2020-02-17 12:41:30:948169</t>
  </si>
  <si>
    <t>2020-02-17 12:41:31:051546</t>
  </si>
  <si>
    <t>2020-02-17 12:41:31:154545</t>
  </si>
  <si>
    <t>2020-02-17 12:41:31:258081</t>
  </si>
  <si>
    <t>2020-02-17 12:41:31:361062</t>
  </si>
  <si>
    <t>2020-02-17 12:41:31:464084</t>
  </si>
  <si>
    <t>2020-02-17 12:41:31:567080</t>
  </si>
  <si>
    <t>2020-02-17 12:41:31:670083</t>
  </si>
  <si>
    <t>2020-02-17 12:41:31:773050</t>
  </si>
  <si>
    <t>2020-02-17 12:41:31:876090</t>
  </si>
  <si>
    <t>2020-02-17 12:41:31:979337</t>
  </si>
  <si>
    <t>2020-02-17 12:41:32:082290</t>
  </si>
  <si>
    <t>2020-02-17 12:41:32:185264</t>
  </si>
  <si>
    <t>2020-02-17 12:41:32:288426</t>
  </si>
  <si>
    <t>2020-02-17 12:41:32:391396</t>
  </si>
  <si>
    <t>2020-02-17 12:41:32:494413</t>
  </si>
  <si>
    <t>2020-02-17 12:41:32:597323</t>
  </si>
  <si>
    <t>2020-02-17 12:41:32:700641</t>
  </si>
  <si>
    <t>2020-02-17 12:41:32:803654</t>
  </si>
  <si>
    <t>2020-02-17 12:41:32:906649</t>
  </si>
  <si>
    <t>2020-02-17 12:41:33:009785</t>
  </si>
  <si>
    <t>2020-02-17 12:41:33:112856</t>
  </si>
  <si>
    <t>2020-02-17 12:41:33:215773</t>
  </si>
  <si>
    <t>2020-02-17 12:41:33:318949</t>
  </si>
  <si>
    <t>2020-02-17 12:41:33:421941</t>
  </si>
  <si>
    <t>2020-02-17 12:41:33:524958</t>
  </si>
  <si>
    <t>2020-02-17 12:41:33:628149</t>
  </si>
  <si>
    <t>2020-02-17 12:41:33:731155</t>
  </si>
  <si>
    <t>2020-02-17 12:41:33:834109</t>
  </si>
  <si>
    <t>2020-02-17 12:41:33:937101</t>
  </si>
  <si>
    <t>2020-02-17 12:41:34:040111</t>
  </si>
  <si>
    <t>2020-02-17 12:41:34:143107</t>
  </si>
  <si>
    <t>2020-02-17 12:41:34:246090</t>
  </si>
  <si>
    <t>2020-02-17 12:41:34:349180</t>
  </si>
  <si>
    <t>2020-02-17 12:41:34:452157</t>
  </si>
  <si>
    <t>2020-02-17 12:41:34:555153</t>
  </si>
  <si>
    <t>2020-02-17 12:41:34:658287</t>
  </si>
  <si>
    <t>2020-02-17 12:41:34:761358</t>
  </si>
  <si>
    <t>2020-02-17 12:41:34:864756</t>
  </si>
  <si>
    <t>2020-02-17 12:41:34:967701</t>
  </si>
  <si>
    <t>2020-02-17 12:41:35:070905</t>
  </si>
  <si>
    <t>2020-02-17 12:41:35:173906</t>
  </si>
  <si>
    <t>2020-02-17 12:41:35:276956</t>
  </si>
  <si>
    <t>2020-02-17 12:41:35:380084</t>
  </si>
  <si>
    <t>2020-02-17 12:41:35:483128</t>
  </si>
  <si>
    <t>2020-02-17 12:41:35:585739</t>
  </si>
  <si>
    <t>2020-02-17 12:41:35:688539</t>
  </si>
  <si>
    <t>2020-02-17 12:41:35:791158</t>
  </si>
  <si>
    <t>2020-02-17 12:41:35:893740</t>
  </si>
  <si>
    <t>2020-02-17 12:41:35:996327</t>
  </si>
  <si>
    <t>2020-02-17 12:41:36:099045</t>
  </si>
  <si>
    <t>2020-02-17 12:41:36:201596</t>
  </si>
  <si>
    <t>2020-02-17 12:41:36:304267</t>
  </si>
  <si>
    <t>2020-02-17 12:41:36:406069</t>
  </si>
  <si>
    <t>2020-02-17 12:41:36:509271</t>
  </si>
  <si>
    <t>2020-02-17 12:41:36:612262</t>
  </si>
  <si>
    <t>2020-02-17 12:41:36:715275</t>
  </si>
  <si>
    <t>2020-02-17 12:41:36:818356</t>
  </si>
  <si>
    <t>2020-02-17 12:41:36:921350</t>
  </si>
  <si>
    <t>2020-02-17 12:41:37:024337</t>
  </si>
  <si>
    <t>2020-02-17 12:41:37:127415</t>
  </si>
  <si>
    <t>2020-02-17 12:41:37:230660</t>
  </si>
  <si>
    <t>2020-02-17 12:41:37:333701</t>
  </si>
  <si>
    <t>2020-02-17 12:41:37:436620</t>
  </si>
  <si>
    <t>2020-02-17 12:41:37:539773</t>
  </si>
  <si>
    <t>2020-02-17 12:41:37:642744</t>
  </si>
  <si>
    <t>2020-02-17 12:41:37:745745</t>
  </si>
  <si>
    <t>2020-02-17 12:41:37:848983</t>
  </si>
  <si>
    <t>2020-02-17 12:41:37:951908</t>
  </si>
  <si>
    <t>2020-02-17 12:41:38:054871</t>
  </si>
  <si>
    <t>2020-02-17 12:41:38:157860</t>
  </si>
  <si>
    <t>2020-02-17 12:41:38:261046</t>
  </si>
  <si>
    <t>2020-02-17 12:41:38:364049</t>
  </si>
  <si>
    <t>2020-02-17 12:41:38:467036</t>
  </si>
  <si>
    <t>2020-02-17 12:41:38:570082</t>
  </si>
  <si>
    <t>2020-02-17 12:41:38:673056</t>
  </si>
  <si>
    <t>2020-02-17 12:41:38:776720</t>
  </si>
  <si>
    <t>2020-02-17 12:41:38:879920</t>
  </si>
  <si>
    <t>2020-02-17 12:41:38:982920</t>
  </si>
  <si>
    <t>2020-02-17 12:41:39:085866</t>
  </si>
  <si>
    <t>2020-02-17 12:41:39:188971</t>
  </si>
  <si>
    <t>2020-02-17 12:41:39:291972</t>
  </si>
  <si>
    <t>2020-02-17 12:41:39:394965</t>
  </si>
  <si>
    <t>2020-02-17 12:41:39:498289</t>
  </si>
  <si>
    <t>2020-02-17 12:41:39:601441</t>
  </si>
  <si>
    <t>2020-02-17 12:41:39:704394</t>
  </si>
  <si>
    <t>2020-02-17 12:41:39:807370</t>
  </si>
  <si>
    <t>2020-02-17 12:41:39:910592</t>
  </si>
  <si>
    <t>2020-02-17 12:41:40:013596</t>
  </si>
  <si>
    <t>2020-02-17 12:41:40:116640</t>
  </si>
  <si>
    <t>2020-02-17 12:41:40:219766</t>
  </si>
  <si>
    <t>2020-02-17 12:41:40:322699</t>
  </si>
  <si>
    <t>2020-02-17 12:41:40:425697</t>
  </si>
  <si>
    <t>2020-02-17 12:41:40:528860</t>
  </si>
  <si>
    <t>2020-02-17 12:41:40:631842</t>
  </si>
  <si>
    <t>2020-02-17 12:41:40:734835</t>
  </si>
  <si>
    <t>2020-02-17 12:41:40:837791</t>
  </si>
  <si>
    <t>2020-02-17 12:41:40:940952</t>
  </si>
  <si>
    <t>2020-02-17 12:41:41:043965</t>
  </si>
  <si>
    <t>2020-02-17 12:41:41:146957</t>
  </si>
  <si>
    <t>2020-02-17 12:41:41:250076</t>
  </si>
  <si>
    <t>2020-02-17 12:41:41:353070</t>
  </si>
  <si>
    <t>2020-02-17 12:41:41:456006</t>
  </si>
  <si>
    <t>2020-02-17 12:41:41:559138</t>
  </si>
  <si>
    <t>2020-02-17 12:41:41:662148</t>
  </si>
  <si>
    <t>2020-02-17 12:41:41:765148</t>
  </si>
  <si>
    <t>2020-02-17 12:41:41:868345</t>
  </si>
  <si>
    <t>2020-02-17 12:41:41:971339</t>
  </si>
  <si>
    <t>2020-02-17 12:41:42:074292</t>
  </si>
  <si>
    <t>2020-02-17 12:41:42:177754</t>
  </si>
  <si>
    <t>2020-02-17 12:41:42:281046</t>
  </si>
  <si>
    <t>2020-02-17 12:41:42:383664</t>
  </si>
  <si>
    <t>2020-02-17 12:41:42:487135</t>
  </si>
  <si>
    <t>2020-02-17 12:41:42:590470</t>
  </si>
  <si>
    <t>2020-02-17 12:41:42:693437</t>
  </si>
  <si>
    <t>2020-02-17 12:41:42:796429</t>
  </si>
  <si>
    <t>2020-02-17 12:41:42:899594</t>
  </si>
  <si>
    <t>2020-02-17 12:41:43:002593</t>
  </si>
  <si>
    <t>2020-02-17 12:41:43:105622</t>
  </si>
  <si>
    <t>2020-02-17 12:41:43:208696</t>
  </si>
  <si>
    <t>2020-02-17 12:41:43:311667</t>
  </si>
  <si>
    <t>2020-02-17 12:41:43:414660</t>
  </si>
  <si>
    <t>2020-02-17 12:41:43:517666</t>
  </si>
  <si>
    <t>2020-02-17 12:41:43:620938</t>
  </si>
  <si>
    <t>2020-02-17 12:41:43:723907</t>
  </si>
  <si>
    <t>2020-02-17 12:41:43:827278</t>
  </si>
  <si>
    <t>2020-02-17 12:41:43:930509</t>
  </si>
  <si>
    <t>2020-02-17 12:41:44:033535</t>
  </si>
  <si>
    <t>2020-02-17 12:41:44:136568</t>
  </si>
  <si>
    <t>2020-02-17 12:41:44:239727</t>
  </si>
  <si>
    <t>2020-02-17 12:41:44:342666</t>
  </si>
  <si>
    <t>2020-02-17 12:41:44:445656</t>
  </si>
  <si>
    <t>2020-02-17 12:41:44:548812</t>
  </si>
  <si>
    <t>2020-02-17 12:41:44:651817</t>
  </si>
  <si>
    <t>2020-02-17 12:41:44:755183</t>
  </si>
  <si>
    <t>2020-02-17 12:41:44:858317</t>
  </si>
  <si>
    <t>2020-02-17 12:41:44:961272</t>
  </si>
  <si>
    <t>2020-02-17 12:41:45:064268</t>
  </si>
  <si>
    <t>2020-02-17 12:41:45:166023</t>
  </si>
  <si>
    <t>2020-02-17 12:41:45:267827</t>
  </si>
  <si>
    <t>2020-02-17 12:41:45:371913</t>
  </si>
  <si>
    <t>2020-02-17 12:41:45:474902</t>
  </si>
  <si>
    <t>2020-02-17 12:41:45:578071</t>
  </si>
  <si>
    <t>2020-02-17 12:41:45:681079</t>
  </si>
  <si>
    <t>2020-02-17 12:41:45:784098</t>
  </si>
  <si>
    <t>2020-02-17 12:41:45:887488</t>
  </si>
  <si>
    <t>2020-02-17 12:41:45:990851</t>
  </si>
  <si>
    <t>2020-02-17 12:41:46:093813</t>
  </si>
  <si>
    <t>2020-02-17 12:41:46:196839</t>
  </si>
  <si>
    <t>2020-02-17 12:41:46:300015</t>
  </si>
  <si>
    <t>2020-02-17 12:41:46:403060</t>
  </si>
  <si>
    <t>2020-02-17 12:41:46:506063</t>
  </si>
  <si>
    <t>2020-02-17 12:41:46:609198</t>
  </si>
  <si>
    <t>2020-02-17 12:41:46:712126</t>
  </si>
  <si>
    <t>2020-02-17 12:41:46:815109</t>
  </si>
  <si>
    <t>2020-02-17 12:41:46:918267</t>
  </si>
  <si>
    <t>2020-02-17 12:41:47:021263</t>
  </si>
  <si>
    <t>2020-02-17 12:41:47:124274</t>
  </si>
  <si>
    <t>2020-02-17 12:41:47:227229</t>
  </si>
  <si>
    <t>2020-02-17 12:41:47:330374</t>
  </si>
  <si>
    <t>2020-02-17 12:41:47:433370</t>
  </si>
  <si>
    <t>2020-02-17 12:41:47:536371</t>
  </si>
  <si>
    <t>2020-02-17 12:41:47:639604</t>
  </si>
  <si>
    <t>2020-02-17 12:41:47:742615</t>
  </si>
  <si>
    <t>2020-02-17 12:41:47:845564</t>
  </si>
  <si>
    <t>2020-02-17 12:41:47:948666</t>
  </si>
  <si>
    <t>2020-02-17 12:41:48:051670</t>
  </si>
  <si>
    <t>2020-02-17 12:41:48:154667</t>
  </si>
  <si>
    <t>2020-02-17 12:41:48:257658</t>
  </si>
  <si>
    <t>2020-02-17 12:41:48:360853</t>
  </si>
  <si>
    <t>2020-02-17 12:41:48:463781</t>
  </si>
  <si>
    <t>2020-02-17 12:41:48:566759</t>
  </si>
  <si>
    <t>2020-02-17 12:41:48:669896</t>
  </si>
  <si>
    <t>2020-02-17 12:41:48:772867</t>
  </si>
  <si>
    <t>2020-02-17 12:41:48:875860</t>
  </si>
  <si>
    <t>2020-02-17 12:41:48:979060</t>
  </si>
  <si>
    <t>2020-02-17 12:41:49:081991</t>
  </si>
  <si>
    <t>2020-02-17 12:41:49:185008</t>
  </si>
  <si>
    <t>2020-02-17 12:41:49:288160</t>
  </si>
  <si>
    <t>2020-02-17 12:41:49:391230</t>
  </si>
  <si>
    <t>2020-02-17 12:41:49:494243</t>
  </si>
  <si>
    <t>2020-02-17 12:41:49:597182</t>
  </si>
  <si>
    <t>2020-02-17 12:41:49:700162</t>
  </si>
  <si>
    <t>2020-02-17 12:41:49:803168</t>
  </si>
  <si>
    <t>2020-02-17 12:41:49:906138</t>
  </si>
  <si>
    <t>2020-02-17 12:41:50:009319</t>
  </si>
  <si>
    <t>2020-02-17 12:41:50:112340</t>
  </si>
  <si>
    <t>2020-02-17 12:41:50:215276</t>
  </si>
  <si>
    <t>2020-02-17 12:41:50:318408</t>
  </si>
  <si>
    <t>2020-02-17 12:41:50:421411</t>
  </si>
  <si>
    <t>2020-02-17 12:41:50:524404</t>
  </si>
  <si>
    <t>2020-02-17 12:41:50:627402</t>
  </si>
  <si>
    <t>2020-02-17 12:41:50:730605</t>
  </si>
  <si>
    <t>2020-02-17 12:41:50:833599</t>
  </si>
  <si>
    <t>2020-02-17 12:41:50:936580</t>
  </si>
  <si>
    <t>2020-02-17 12:41:51:039718</t>
  </si>
  <si>
    <t>2020-02-17 12:41:51:142704</t>
  </si>
  <si>
    <t>2020-02-17 12:41:51:245683</t>
  </si>
  <si>
    <t>2020-02-17 12:41:51:348780</t>
  </si>
  <si>
    <t>2020-02-17 12:41:51:451756</t>
  </si>
  <si>
    <t>2020-02-17 12:41:51:554767</t>
  </si>
  <si>
    <t>2020-02-17 12:41:51:657754</t>
  </si>
  <si>
    <t>2020-02-17 12:41:51:760993</t>
  </si>
  <si>
    <t>2020-02-17 12:41:51:863648</t>
  </si>
  <si>
    <t>2020-02-17 12:41:51:966226</t>
  </si>
  <si>
    <t>2020-02-17 12:41:52:068944</t>
  </si>
  <si>
    <t>2020-02-17 12:41:52:171572</t>
  </si>
  <si>
    <t>2020-02-17 12:41:52:274245</t>
  </si>
  <si>
    <t>2020-02-17 12:41:52:376863</t>
  </si>
  <si>
    <t>2020-02-17 12:41:52:479615</t>
  </si>
  <si>
    <t>2020-02-17 12:41:52:582213</t>
  </si>
  <si>
    <t>2020-02-17 12:41:52:684957</t>
  </si>
  <si>
    <t>2020-02-17 12:41:52:788267</t>
  </si>
  <si>
    <t>2020-02-17 12:41:52:891326</t>
  </si>
  <si>
    <t>2020-02-17 12:41:52:994328</t>
  </si>
  <si>
    <t>2020-02-17 12:41:53:097350</t>
  </si>
  <si>
    <t>2020-02-17 12:41:53:200371</t>
  </si>
  <si>
    <t>2020-02-17 12:41:53:303409</t>
  </si>
  <si>
    <t>2020-02-17 12:41:53:406396</t>
  </si>
  <si>
    <t>2020-02-17 12:41:53:509608</t>
  </si>
  <si>
    <t>2020-02-17 12:41:53:612657</t>
  </si>
  <si>
    <t>2020-02-17 12:41:53:715707</t>
  </si>
  <si>
    <t>2020-02-17 12:41:53:818924</t>
  </si>
  <si>
    <t>2020-02-17 12:41:53:921915</t>
  </si>
  <si>
    <t>2020-02-17 12:41:54:024905</t>
  </si>
  <si>
    <t>2020-02-17 12:41:54:128458</t>
  </si>
  <si>
    <t>2020-02-17 12:41:54:231428</t>
  </si>
  <si>
    <t>2020-02-17 12:41:54:334391</t>
  </si>
  <si>
    <t>2020-02-17 12:41:54:437311</t>
  </si>
  <si>
    <t>2020-02-17 12:41:54:540572</t>
  </si>
  <si>
    <t>2020-02-17 12:41:54:643555</t>
  </si>
  <si>
    <t>2020-02-17 12:41:54:746542</t>
  </si>
  <si>
    <t>2020-02-17 12:41:54:849689</t>
  </si>
  <si>
    <t>2020-02-17 12:41:54:952639</t>
  </si>
  <si>
    <t>2020-02-17 12:41:55:055598</t>
  </si>
  <si>
    <t>2020-02-17 12:41:55:158729</t>
  </si>
  <si>
    <t>2020-02-17 12:41:55:261729</t>
  </si>
  <si>
    <t>2020-02-17 12:41:55:364730</t>
  </si>
  <si>
    <t>2020-02-17 12:41:55:467730</t>
  </si>
  <si>
    <t>2020-02-17 12:41:55:570948</t>
  </si>
  <si>
    <t>2020-02-17 12:41:55:674090</t>
  </si>
  <si>
    <t>2020-02-17 12:41:55:777087</t>
  </si>
  <si>
    <t>2020-02-17 12:41:55:880108</t>
  </si>
  <si>
    <t>2020-02-17 12:41:55:983115</t>
  </si>
  <si>
    <t>2020-02-17 12:41:56:086074</t>
  </si>
  <si>
    <t>2020-02-17 12:41:56:189187</t>
  </si>
  <si>
    <t>2020-02-17 12:41:56:292201</t>
  </si>
  <si>
    <t>2020-02-17 12:41:56:395194</t>
  </si>
  <si>
    <t>2020-02-17 12:41:56:498363</t>
  </si>
  <si>
    <t>2020-02-17 12:41:56:601367</t>
  </si>
  <si>
    <t>2020-02-17 12:41:56:704372</t>
  </si>
  <si>
    <t>2020-02-17 12:41:56:807336</t>
  </si>
  <si>
    <t>2020-02-17 12:41:56:910548</t>
  </si>
  <si>
    <t>2020-02-17 12:41:57:013581</t>
  </si>
  <si>
    <t>2020-02-17 12:41:57:116584</t>
  </si>
  <si>
    <t>2020-02-17 12:41:57:219726</t>
  </si>
  <si>
    <t>2020-02-17 12:41:57:322717</t>
  </si>
  <si>
    <t>2020-02-17 12:41:57:425702</t>
  </si>
  <si>
    <t>2020-02-17 12:41:57:528874</t>
  </si>
  <si>
    <t>2020-02-17 12:41:57:631907</t>
  </si>
  <si>
    <t>2020-02-17 12:41:57:734898</t>
  </si>
  <si>
    <t>2020-02-17 12:41:57:838065</t>
  </si>
  <si>
    <t>2020-02-17 12:41:57:941037</t>
  </si>
  <si>
    <t>2020-02-17 12:41:58:044038</t>
  </si>
  <si>
    <t>2020-02-17 12:41:58:147011</t>
  </si>
  <si>
    <t>2020-02-17 12:41:58:250127</t>
  </si>
  <si>
    <t>2020-02-17 12:41:58:353123</t>
  </si>
  <si>
    <t>2020-02-17 12:41:58:456066</t>
  </si>
  <si>
    <t>2020-02-17 12:41:58:559185</t>
  </si>
  <si>
    <t>2020-02-17 12:41:58:662175</t>
  </si>
  <si>
    <t>2020-02-17 12:41:58:765173</t>
  </si>
  <si>
    <t>2020-02-17 12:41:58:868330</t>
  </si>
  <si>
    <t>2020-02-17 12:41:58:971382</t>
  </si>
  <si>
    <t>2020-02-17 12:41:59:074304</t>
  </si>
  <si>
    <t>2020-02-17 12:41:59:177283</t>
  </si>
  <si>
    <t>2020-02-17 12:41:59:280497</t>
  </si>
  <si>
    <t>2020-02-17 12:41:59:383480</t>
  </si>
  <si>
    <t>2020-02-17 12:41:59:486450</t>
  </si>
  <si>
    <t>2020-02-17 12:41:59:589610</t>
  </si>
  <si>
    <t>2020-02-17 12:41:59:692531</t>
  </si>
  <si>
    <t>2020-02-17 12:41:59:795538</t>
  </si>
  <si>
    <t>2020-02-17 12:41:59:898722</t>
  </si>
  <si>
    <t>2020-02-17 12:42:00:001720</t>
  </si>
  <si>
    <t>2020-02-17 12:42:00:104742</t>
  </si>
  <si>
    <t>2020-02-17 12:42:00:208291</t>
  </si>
  <si>
    <t>2020-02-17 12:42:00:311273</t>
  </si>
  <si>
    <t>2020-02-17 12:42:00:414267</t>
  </si>
  <si>
    <t>2020-02-17 12:42:00:517268</t>
  </si>
  <si>
    <t>2020-02-17 12:42:00:620482</t>
  </si>
  <si>
    <t>2020-02-17 12:42:00:723476</t>
  </si>
  <si>
    <t>2020-02-17 12:42:00:826410</t>
  </si>
  <si>
    <t>2020-02-17 12:42:00:929588</t>
  </si>
  <si>
    <t>2020-02-17 12:42:01:032642</t>
  </si>
  <si>
    <t>2020-02-17 12:42:01:135695</t>
  </si>
  <si>
    <t>2020-02-17 12:42:01:238854</t>
  </si>
  <si>
    <t>2020-02-17 12:42:01:341807</t>
  </si>
  <si>
    <t>2020-02-17 12:42:01:444756</t>
  </si>
  <si>
    <t>2020-02-17 12:42:01:547759</t>
  </si>
  <si>
    <t>2020-02-17 12:42:01:650941</t>
  </si>
  <si>
    <t>2020-02-17 12:42:01:753936</t>
  </si>
  <si>
    <t>2020-02-17 12:42:01:856952</t>
  </si>
  <si>
    <t>2020-02-17 12:42:01:960063</t>
  </si>
  <si>
    <t>2020-02-17 12:42:02:063028</t>
  </si>
  <si>
    <t>2020-02-17 12:42:02:166030</t>
  </si>
  <si>
    <t>2020-02-17 12:42:02:269182</t>
  </si>
  <si>
    <t>2020-02-17 12:42:02:372255</t>
  </si>
  <si>
    <t>2020-02-17 12:42:02:475241</t>
  </si>
  <si>
    <t>2020-02-17 12:42:02:578339</t>
  </si>
  <si>
    <t>2020-02-17 12:42:02:681401</t>
  </si>
  <si>
    <t>2020-02-17 12:42:02:784395</t>
  </si>
  <si>
    <t>2020-02-17 12:42:02:887373</t>
  </si>
  <si>
    <t>2020-02-17 12:42:02:990590</t>
  </si>
  <si>
    <t>2020-02-17 12:42:03:093548</t>
  </si>
  <si>
    <t>2020-02-17 12:42:03:196503</t>
  </si>
  <si>
    <t>2020-02-17 12:42:03:299652</t>
  </si>
  <si>
    <t>2020-02-17 12:42:03:402633</t>
  </si>
  <si>
    <t>2020-02-17 12:42:03:505707</t>
  </si>
  <si>
    <t>2020-02-17 12:42:03:608877</t>
  </si>
  <si>
    <t>2020-02-17 12:42:03:711810</t>
  </si>
  <si>
    <t>2020-02-17 12:42:03:814799</t>
  </si>
  <si>
    <t>2020-02-17 12:42:03:917795</t>
  </si>
  <si>
    <t>2020-02-17 12:42:04:021005</t>
  </si>
  <si>
    <t>2020-02-17 12:42:04:123965</t>
  </si>
  <si>
    <t>2020-02-17 12:42:04:226925</t>
  </si>
  <si>
    <t>2020-02-17 12:42:04:329984</t>
  </si>
  <si>
    <t>2020-02-17 12:42:04:432988</t>
  </si>
  <si>
    <t>2020-02-17 12:42:04:535981</t>
  </si>
  <si>
    <t>2020-02-17 12:42:04:639137</t>
  </si>
  <si>
    <t>2020-02-17 12:42:04:742133</t>
  </si>
  <si>
    <t>2020-02-17 12:42:04:845075</t>
  </si>
  <si>
    <t>2020-02-17 12:42:04:948181</t>
  </si>
  <si>
    <t>2020-02-17 12:42:05:051197</t>
  </si>
  <si>
    <t>2020-02-17 12:42:05:154171</t>
  </si>
  <si>
    <t>2020-02-17 12:42:05:257164</t>
  </si>
  <si>
    <t>2020-02-17 12:42:05:360143</t>
  </si>
  <si>
    <t>2020-02-17 12:42:05:463090</t>
  </si>
  <si>
    <t>2020-02-17 12:42:05:566028</t>
  </si>
  <si>
    <t>2020-02-17 12:42:05:669187</t>
  </si>
  <si>
    <t>2020-02-17 12:42:05:772173</t>
  </si>
  <si>
    <t>2020-02-17 12:42:05:875208</t>
  </si>
  <si>
    <t>2020-02-17 12:42:05:978348</t>
  </si>
  <si>
    <t>2020-02-17 12:42:06:081279</t>
  </si>
  <si>
    <t>2020-02-17 12:42:06:184260</t>
  </si>
  <si>
    <t>2020-02-17 12:42:06:287230</t>
  </si>
  <si>
    <t>2020-02-17 12:42:06:390448</t>
  </si>
  <si>
    <t>2020-02-17 12:42:06:493440</t>
  </si>
  <si>
    <t>2020-02-17 12:42:06:596394</t>
  </si>
  <si>
    <t>2020-02-17 12:42:06:699520</t>
  </si>
  <si>
    <t>2020-02-17 12:42:06:802510</t>
  </si>
  <si>
    <t>2020-02-17 12:42:06:905495</t>
  </si>
  <si>
    <t>2020-02-17 12:42:07:009047</t>
  </si>
  <si>
    <t>2020-02-17 12:42:07:112054</t>
  </si>
  <si>
    <t>2020-02-17 12:42:07:215031</t>
  </si>
  <si>
    <t>2020-02-17 12:42:07:318155</t>
  </si>
  <si>
    <t>2020-02-17 12:42:07:421145</t>
  </si>
  <si>
    <t>2020-02-17 12:42:07:524167</t>
  </si>
  <si>
    <t>2020-02-17 12:42:07:627214</t>
  </si>
  <si>
    <t>2020-02-17 12:42:07:730534</t>
  </si>
  <si>
    <t>2020-02-17 12:42:07:833477</t>
  </si>
  <si>
    <t>2020-02-17 12:42:07:936486</t>
  </si>
  <si>
    <t>2020-02-17 12:42:08:039658</t>
  </si>
  <si>
    <t>2020-02-17 12:42:08:142657</t>
  </si>
  <si>
    <t>2020-02-17 12:42:08:245647</t>
  </si>
  <si>
    <t>2020-02-17 12:42:08:348748</t>
  </si>
  <si>
    <t>2020-02-17 12:42:08:451726</t>
  </si>
  <si>
    <t>2020-02-17 12:42:08:554775</t>
  </si>
  <si>
    <t>2020-02-17 12:42:08:658382</t>
  </si>
  <si>
    <t>2020-02-17 12:42:08:761397</t>
  </si>
  <si>
    <t>2020-02-17 12:42:08:864398</t>
  </si>
  <si>
    <t>2020-02-17 12:42:08:967330</t>
  </si>
  <si>
    <t>2020-02-17 12:42:09:070529</t>
  </si>
  <si>
    <t>2020-02-17 12:42:09:173529</t>
  </si>
  <si>
    <t>2020-02-17 12:42:09:276584</t>
  </si>
  <si>
    <t>2020-02-17 12:42:09:379735</t>
  </si>
  <si>
    <t>2020-02-17 12:42:09:482719</t>
  </si>
  <si>
    <t>2020-02-17 12:42:09:585659</t>
  </si>
  <si>
    <t>2020-02-17 12:42:09:688801</t>
  </si>
  <si>
    <t>2020-02-17 12:42:09:791798</t>
  </si>
  <si>
    <t>2020-02-17 12:42:09:894778</t>
  </si>
  <si>
    <t>2020-02-17 12:42:09:997758</t>
  </si>
  <si>
    <t>2020-02-17 12:42:10:101237</t>
  </si>
  <si>
    <t>2020-02-17 12:42:10:204190</t>
  </si>
  <si>
    <t>2020-02-17 12:42:10:307243</t>
  </si>
  <si>
    <t>2020-02-17 12:42:10:410431</t>
  </si>
  <si>
    <t>2020-02-17 12:42:10:513448</t>
  </si>
  <si>
    <t>2020-02-17 12:42:10:616416</t>
  </si>
  <si>
    <t>2020-02-17 12:42:10:719494</t>
  </si>
  <si>
    <t>2020-02-17 12:42:10:822463</t>
  </si>
  <si>
    <t>2020-02-17 12:42:10:925453</t>
  </si>
  <si>
    <t>2020-02-17 12:42:11:028633</t>
  </si>
  <si>
    <t>2020-02-17 12:42:11:131619</t>
  </si>
  <si>
    <t>2020-02-17 12:42:11:234561</t>
  </si>
  <si>
    <t>2020-02-17 12:42:11:337582</t>
  </si>
  <si>
    <t>2020-02-17 12:42:11:440828</t>
  </si>
  <si>
    <t>2020-02-17 12:42:11:543841</t>
  </si>
  <si>
    <t>2020-02-17 12:42:11:646832</t>
  </si>
  <si>
    <t>2020-02-17 12:42:11:749966</t>
  </si>
  <si>
    <t>2020-02-17 12:42:11:852917</t>
  </si>
  <si>
    <t>2020-02-17 12:42:11:955893</t>
  </si>
  <si>
    <t>2020-02-17 12:42:12:059099</t>
  </si>
  <si>
    <t>2020-02-17 12:42:12:162098</t>
  </si>
  <si>
    <t>2020-02-17 12:42:12:265098</t>
  </si>
  <si>
    <t>2020-02-17 12:42:12:368240</t>
  </si>
  <si>
    <t>2020-02-17 12:42:12:471175</t>
  </si>
  <si>
    <t>2020-02-17 12:42:12:574173</t>
  </si>
  <si>
    <t>2020-02-17 12:42:12:677160</t>
  </si>
  <si>
    <t>2020-02-17 12:42:12:780275</t>
  </si>
  <si>
    <t>2020-02-17 12:42:12:883260</t>
  </si>
  <si>
    <t>2020-02-17 12:42:12:986219</t>
  </si>
  <si>
    <t>2020-02-17 12:42:13:089371</t>
  </si>
  <si>
    <t>2020-02-17 12:42:13:192380</t>
  </si>
  <si>
    <t>2020-02-17 12:42:13:295388</t>
  </si>
  <si>
    <t>2020-02-17 12:42:13:398523</t>
  </si>
  <si>
    <t>2020-02-17 12:42:13:501538</t>
  </si>
  <si>
    <t>2020-02-17 12:42:13:604495</t>
  </si>
  <si>
    <t>2020-02-17 12:42:13:707460</t>
  </si>
  <si>
    <t>2020-02-17 12:42:13:810783</t>
  </si>
  <si>
    <t>2020-02-17 12:42:13:913773</t>
  </si>
  <si>
    <t>2020-02-17 12:42:14:016771</t>
  </si>
  <si>
    <t>2020-02-17 12:42:14:119898</t>
  </si>
  <si>
    <t>2020-02-17 12:42:14:222817</t>
  </si>
  <si>
    <t>2020-02-17 12:42:14:325804</t>
  </si>
  <si>
    <t>2020-02-17 12:42:14:429004</t>
  </si>
  <si>
    <t>2020-02-17 12:42:14:531991</t>
  </si>
  <si>
    <t>2020-02-17 12:42:14:634974</t>
  </si>
  <si>
    <t>2020-02-17 12:42:14:738086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</si>
</sst>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'20200217-124234-first_test_micr'!$B$1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'20200217-124234-first_test_micr'!$A$2:$A$807</c:f>
              <c:strCache>
                <c:ptCount val="806"/>
                <c:pt idx="0">
                  <c:v>2020-02-17 12:40:51:791611</c:v>
                </c:pt>
                <c:pt idx="1">
                  <c:v>2020-02-17 12:40:51:894075</c:v>
                </c:pt>
                <c:pt idx="2">
                  <c:v>2020-02-17 12:40:51:996283</c:v>
                </c:pt>
                <c:pt idx="3">
                  <c:v>2020-02-17 12:40:52:098912</c:v>
                </c:pt>
                <c:pt idx="4">
                  <c:v>2020-02-17 12:40:52:201114</c:v>
                </c:pt>
                <c:pt idx="5">
                  <c:v>2020-02-17 12:40:52:303665</c:v>
                </c:pt>
                <c:pt idx="6">
                  <c:v>2020-02-17 12:40:52:405846</c:v>
                </c:pt>
                <c:pt idx="7">
                  <c:v>2020-02-17 12:40:52:508073</c:v>
                </c:pt>
                <c:pt idx="8">
                  <c:v>2020-02-17 12:40:52:610267</c:v>
                </c:pt>
                <c:pt idx="9">
                  <c:v>2020-02-17 12:40:52:712487</c:v>
                </c:pt>
                <c:pt idx="10">
                  <c:v>2020-02-17 12:40:52:815307</c:v>
                </c:pt>
                <c:pt idx="11">
                  <c:v>2020-02-17 12:40:52:918445</c:v>
                </c:pt>
                <c:pt idx="12">
                  <c:v>2020-02-17 12:40:53:021457</c:v>
                </c:pt>
                <c:pt idx="13">
                  <c:v>2020-02-17 12:40:53:124379</c:v>
                </c:pt>
                <c:pt idx="14">
                  <c:v>2020-02-17 12:40:53:227326</c:v>
                </c:pt>
                <c:pt idx="15">
                  <c:v>2020-02-17 12:40:53:330501</c:v>
                </c:pt>
                <c:pt idx="16">
                  <c:v>2020-02-17 12:40:53:433505</c:v>
                </c:pt>
                <c:pt idx="17">
                  <c:v>2020-02-17 12:40:53:536513</c:v>
                </c:pt>
                <c:pt idx="18">
                  <c:v>2020-02-17 12:40:53:639662</c:v>
                </c:pt>
                <c:pt idx="19">
                  <c:v>2020-02-17 12:40:53:742612</c:v>
                </c:pt>
                <c:pt idx="20">
                  <c:v>2020-02-17 12:40:53:845575</c:v>
                </c:pt>
                <c:pt idx="21">
                  <c:v>2020-02-17 12:40:53:948779</c:v>
                </c:pt>
                <c:pt idx="22">
                  <c:v>2020-02-17 12:40:54:051768</c:v>
                </c:pt>
                <c:pt idx="23">
                  <c:v>2020-02-17 12:40:54:154830</c:v>
                </c:pt>
                <c:pt idx="24">
                  <c:v>2020-02-17 12:40:54:258302</c:v>
                </c:pt>
                <c:pt idx="25">
                  <c:v>2020-02-17 12:40:54:361241</c:v>
                </c:pt>
                <c:pt idx="26">
                  <c:v>2020-02-17 12:40:54:464282</c:v>
                </c:pt>
                <c:pt idx="27">
                  <c:v>2020-02-17 12:40:54:567269</c:v>
                </c:pt>
                <c:pt idx="28">
                  <c:v>2020-02-17 12:40:54:670470</c:v>
                </c:pt>
                <c:pt idx="29">
                  <c:v>2020-02-17 12:40:54:773463</c:v>
                </c:pt>
                <c:pt idx="30">
                  <c:v>2020-02-17 12:40:54:876398</c:v>
                </c:pt>
                <c:pt idx="31">
                  <c:v>2020-02-17 12:40:54:979519</c:v>
                </c:pt>
                <c:pt idx="32">
                  <c:v>2020-02-17 12:40:55:082509</c:v>
                </c:pt>
                <c:pt idx="33">
                  <c:v>2020-02-17 12:40:55:185947</c:v>
                </c:pt>
                <c:pt idx="34">
                  <c:v>2020-02-17 12:40:55:289103</c:v>
                </c:pt>
                <c:pt idx="35">
                  <c:v>2020-02-17 12:40:55:392074</c:v>
                </c:pt>
                <c:pt idx="36">
                  <c:v>2020-02-17 12:40:55:495016</c:v>
                </c:pt>
                <c:pt idx="37">
                  <c:v>2020-02-17 12:40:55:598152</c:v>
                </c:pt>
                <c:pt idx="38">
                  <c:v>2020-02-17 12:40:55:701213</c:v>
                </c:pt>
                <c:pt idx="39">
                  <c:v>2020-02-17 12:40:55:804202</c:v>
                </c:pt>
                <c:pt idx="40">
                  <c:v>2020-02-17 12:40:55:907211</c:v>
                </c:pt>
                <c:pt idx="41">
                  <c:v>2020-02-17 12:40:56:010379</c:v>
                </c:pt>
                <c:pt idx="42">
                  <c:v>2020-02-17 12:40:56:113355</c:v>
                </c:pt>
                <c:pt idx="43">
                  <c:v>2020-02-17 12:40:56:216346</c:v>
                </c:pt>
                <c:pt idx="44">
                  <c:v>2020-02-17 12:40:56:319503</c:v>
                </c:pt>
                <c:pt idx="45">
                  <c:v>2020-02-17 12:40:56:422555</c:v>
                </c:pt>
                <c:pt idx="46">
                  <c:v>2020-02-17 12:40:56:525179</c:v>
                </c:pt>
                <c:pt idx="47">
                  <c:v>2020-02-17 12:40:56:628343</c:v>
                </c:pt>
                <c:pt idx="48">
                  <c:v>2020-02-17 12:40:56:731325</c:v>
                </c:pt>
                <c:pt idx="49">
                  <c:v>2020-02-17 12:40:56:834324</c:v>
                </c:pt>
                <c:pt idx="50">
                  <c:v>2020-02-17 12:40:56:937336</c:v>
                </c:pt>
                <c:pt idx="51">
                  <c:v>2020-02-17 12:40:57:040560</c:v>
                </c:pt>
                <c:pt idx="52">
                  <c:v>2020-02-17 12:40:57:143553</c:v>
                </c:pt>
                <c:pt idx="53">
                  <c:v>2020-02-17 12:40:57:246528</c:v>
                </c:pt>
                <c:pt idx="54">
                  <c:v>2020-02-17 12:40:57:349672</c:v>
                </c:pt>
                <c:pt idx="55">
                  <c:v>2020-02-17 12:40:57:452661</c:v>
                </c:pt>
                <c:pt idx="56">
                  <c:v>2020-02-17 12:40:57:555640</c:v>
                </c:pt>
                <c:pt idx="57">
                  <c:v>2020-02-17 12:40:57:659094</c:v>
                </c:pt>
                <c:pt idx="58">
                  <c:v>2020-02-17 12:40:57:761683</c:v>
                </c:pt>
                <c:pt idx="59">
                  <c:v>2020-02-17 12:40:57:864715</c:v>
                </c:pt>
                <c:pt idx="60">
                  <c:v>2020-02-17 12:40:57:967728</c:v>
                </c:pt>
                <c:pt idx="61">
                  <c:v>2020-02-17 12:40:58:070976</c:v>
                </c:pt>
                <c:pt idx="62">
                  <c:v>2020-02-17 12:40:58:173975</c:v>
                </c:pt>
                <c:pt idx="63">
                  <c:v>2020-02-17 12:40:58:276957</c:v>
                </c:pt>
                <c:pt idx="64">
                  <c:v>2020-02-17 12:40:58:379873</c:v>
                </c:pt>
                <c:pt idx="65">
                  <c:v>2020-02-17 12:40:58:483638</c:v>
                </c:pt>
                <c:pt idx="66">
                  <c:v>2020-02-17 12:40:58:586602</c:v>
                </c:pt>
                <c:pt idx="67">
                  <c:v>2020-02-17 12:40:58:690099</c:v>
                </c:pt>
                <c:pt idx="68">
                  <c:v>2020-02-17 12:40:58:793056</c:v>
                </c:pt>
                <c:pt idx="69">
                  <c:v>2020-02-17 12:40:58:895996</c:v>
                </c:pt>
                <c:pt idx="70">
                  <c:v>2020-02-17 12:40:58:999148</c:v>
                </c:pt>
                <c:pt idx="71">
                  <c:v>2020-02-17 12:40:59:102521</c:v>
                </c:pt>
                <c:pt idx="72">
                  <c:v>2020-02-17 12:40:59:205855</c:v>
                </c:pt>
                <c:pt idx="73">
                  <c:v>2020-02-17 12:40:59:309026</c:v>
                </c:pt>
                <c:pt idx="74">
                  <c:v>2020-02-17 12:40:59:412396</c:v>
                </c:pt>
                <c:pt idx="75">
                  <c:v>2020-02-17 12:40:59:515707</c:v>
                </c:pt>
                <c:pt idx="76">
                  <c:v>2020-02-17 12:40:59:619268</c:v>
                </c:pt>
                <c:pt idx="77">
                  <c:v>2020-02-17 12:40:59:722751</c:v>
                </c:pt>
                <c:pt idx="78">
                  <c:v>2020-02-17 12:40:59:825747</c:v>
                </c:pt>
                <c:pt idx="79">
                  <c:v>2020-02-17 12:40:59:929338</c:v>
                </c:pt>
                <c:pt idx="80">
                  <c:v>2020-02-17 12:41:00:032374</c:v>
                </c:pt>
                <c:pt idx="81">
                  <c:v>2020-02-17 12:41:00:136473</c:v>
                </c:pt>
                <c:pt idx="82">
                  <c:v>2020-02-17 12:41:00:239649</c:v>
                </c:pt>
                <c:pt idx="83">
                  <c:v>2020-02-17 12:41:00:342665</c:v>
                </c:pt>
                <c:pt idx="84">
                  <c:v>2020-02-17 12:41:00:445654</c:v>
                </c:pt>
                <c:pt idx="85">
                  <c:v>2020-02-17 12:41:00:548809</c:v>
                </c:pt>
                <c:pt idx="86">
                  <c:v>2020-02-17 12:41:00:651773</c:v>
                </c:pt>
                <c:pt idx="87">
                  <c:v>2020-02-17 12:41:00:754780</c:v>
                </c:pt>
                <c:pt idx="88">
                  <c:v>2020-02-17 12:41:00:857757</c:v>
                </c:pt>
                <c:pt idx="89">
                  <c:v>2020-02-17 12:41:00:960978</c:v>
                </c:pt>
                <c:pt idx="90">
                  <c:v>2020-02-17 12:41:01:064029</c:v>
                </c:pt>
                <c:pt idx="91">
                  <c:v>2020-02-17 12:41:01:166637</c:v>
                </c:pt>
                <c:pt idx="92">
                  <c:v>2020-02-17 12:41:01:269457</c:v>
                </c:pt>
                <c:pt idx="93">
                  <c:v>2020-02-17 12:41:01:372107</c:v>
                </c:pt>
                <c:pt idx="94">
                  <c:v>2020-02-17 12:41:01:475173</c:v>
                </c:pt>
                <c:pt idx="95">
                  <c:v>2020-02-17 12:41:01:578760</c:v>
                </c:pt>
                <c:pt idx="96">
                  <c:v>2020-02-17 12:41:01:681382</c:v>
                </c:pt>
                <c:pt idx="97">
                  <c:v>2020-02-17 12:41:01:784428</c:v>
                </c:pt>
                <c:pt idx="98">
                  <c:v>2020-02-17 12:41:01:887490</c:v>
                </c:pt>
                <c:pt idx="99">
                  <c:v>2020-02-17 12:41:01:991142</c:v>
                </c:pt>
                <c:pt idx="100">
                  <c:v>2020-02-17 12:41:02:094136</c:v>
                </c:pt>
                <c:pt idx="101">
                  <c:v>2020-02-17 12:41:02:197140</c:v>
                </c:pt>
                <c:pt idx="102">
                  <c:v>2020-02-17 12:41:02:300089</c:v>
                </c:pt>
                <c:pt idx="103">
                  <c:v>2020-02-17 12:41:02:403112</c:v>
                </c:pt>
                <c:pt idx="104">
                  <c:v>2020-02-17 12:41:02:506102</c:v>
                </c:pt>
                <c:pt idx="105">
                  <c:v>2020-02-17 12:41:02:609290</c:v>
                </c:pt>
                <c:pt idx="106">
                  <c:v>2020-02-17 12:41:02:712285</c:v>
                </c:pt>
                <c:pt idx="107">
                  <c:v>2020-02-17 12:41:02:815695</c:v>
                </c:pt>
                <c:pt idx="108">
                  <c:v>2020-02-17 12:41:02:918756</c:v>
                </c:pt>
                <c:pt idx="109">
                  <c:v>2020-02-17 12:41:03:021739</c:v>
                </c:pt>
                <c:pt idx="110">
                  <c:v>2020-02-17 12:41:03:124740</c:v>
                </c:pt>
                <c:pt idx="111">
                  <c:v>2020-02-17 12:41:03:227829</c:v>
                </c:pt>
                <c:pt idx="112">
                  <c:v>2020-02-17 12:41:03:330627</c:v>
                </c:pt>
                <c:pt idx="113">
                  <c:v>2020-02-17 12:41:03:433671</c:v>
                </c:pt>
                <c:pt idx="114">
                  <c:v>2020-02-17 12:41:03:536590</c:v>
                </c:pt>
                <c:pt idx="115">
                  <c:v>2020-02-17 12:41:03:639744</c:v>
                </c:pt>
                <c:pt idx="116">
                  <c:v>2020-02-17 12:41:03:742928</c:v>
                </c:pt>
                <c:pt idx="117">
                  <c:v>2020-02-17 12:41:03:845924</c:v>
                </c:pt>
                <c:pt idx="118">
                  <c:v>2020-02-17 12:41:03:949090</c:v>
                </c:pt>
                <c:pt idx="119">
                  <c:v>2020-02-17 12:41:04:052048</c:v>
                </c:pt>
                <c:pt idx="120">
                  <c:v>2020-02-17 12:41:04:155034</c:v>
                </c:pt>
                <c:pt idx="121">
                  <c:v>2020-02-17 12:41:04:258169</c:v>
                </c:pt>
                <c:pt idx="122">
                  <c:v>2020-02-17 12:41:04:361138</c:v>
                </c:pt>
                <c:pt idx="123">
                  <c:v>2020-02-17 12:41:04:464124</c:v>
                </c:pt>
                <c:pt idx="124">
                  <c:v>2020-02-17 12:41:04:567118</c:v>
                </c:pt>
                <c:pt idx="125">
                  <c:v>2020-02-17 12:41:04:670116</c:v>
                </c:pt>
                <c:pt idx="126">
                  <c:v>2020-02-17 12:41:04:773110</c:v>
                </c:pt>
                <c:pt idx="127">
                  <c:v>2020-02-17 12:41:04:876127</c:v>
                </c:pt>
                <c:pt idx="128">
                  <c:v>2020-02-17 12:41:04:979272</c:v>
                </c:pt>
                <c:pt idx="129">
                  <c:v>2020-02-17 12:41:05:082263</c:v>
                </c:pt>
                <c:pt idx="130">
                  <c:v>2020-02-17 12:41:05:185245</c:v>
                </c:pt>
                <c:pt idx="131">
                  <c:v>2020-02-17 12:41:05:288361</c:v>
                </c:pt>
                <c:pt idx="132">
                  <c:v>2020-02-17 12:41:05:391337</c:v>
                </c:pt>
                <c:pt idx="133">
                  <c:v>2020-02-17 12:41:05:494335</c:v>
                </c:pt>
                <c:pt idx="134">
                  <c:v>2020-02-17 12:41:05:597323</c:v>
                </c:pt>
                <c:pt idx="135">
                  <c:v>2020-02-17 12:41:05:700538</c:v>
                </c:pt>
                <c:pt idx="136">
                  <c:v>2020-02-17 12:41:05:803500</c:v>
                </c:pt>
                <c:pt idx="137">
                  <c:v>2020-02-17 12:41:05:906448</c:v>
                </c:pt>
                <c:pt idx="138">
                  <c:v>2020-02-17 12:41:06:009621</c:v>
                </c:pt>
                <c:pt idx="139">
                  <c:v>2020-02-17 12:41:06:112619</c:v>
                </c:pt>
                <c:pt idx="140">
                  <c:v>2020-02-17 12:41:06:215609</c:v>
                </c:pt>
                <c:pt idx="141">
                  <c:v>2020-02-17 12:41:06:318815</c:v>
                </c:pt>
                <c:pt idx="142">
                  <c:v>2020-02-17 12:41:06:421757</c:v>
                </c:pt>
                <c:pt idx="143">
                  <c:v>2020-02-17 12:41:06:524740</c:v>
                </c:pt>
                <c:pt idx="144">
                  <c:v>2020-02-17 12:41:06:627725</c:v>
                </c:pt>
                <c:pt idx="145">
                  <c:v>2020-02-17 12:41:06:730925</c:v>
                </c:pt>
                <c:pt idx="146">
                  <c:v>2020-02-17 12:41:06:834286</c:v>
                </c:pt>
                <c:pt idx="147">
                  <c:v>2020-02-17 12:41:06:937241</c:v>
                </c:pt>
                <c:pt idx="148">
                  <c:v>2020-02-17 12:41:07:040434</c:v>
                </c:pt>
                <c:pt idx="149">
                  <c:v>2020-02-17 12:41:07:143453</c:v>
                </c:pt>
                <c:pt idx="150">
                  <c:v>2020-02-17 12:41:07:246434</c:v>
                </c:pt>
                <c:pt idx="151">
                  <c:v>2020-02-17 12:41:07:350039</c:v>
                </c:pt>
                <c:pt idx="152">
                  <c:v>2020-02-17 12:41:07:453037</c:v>
                </c:pt>
                <c:pt idx="153">
                  <c:v>2020-02-17 12:41:07:555968</c:v>
                </c:pt>
                <c:pt idx="154">
                  <c:v>2020-02-17 12:41:07:659092</c:v>
                </c:pt>
                <c:pt idx="155">
                  <c:v>2020-02-17 12:41:07:762103</c:v>
                </c:pt>
                <c:pt idx="156">
                  <c:v>2020-02-17 12:41:07:865106</c:v>
                </c:pt>
                <c:pt idx="157">
                  <c:v>2020-02-17 12:41:07:968263</c:v>
                </c:pt>
                <c:pt idx="158">
                  <c:v>2020-02-17 12:41:08:071254</c:v>
                </c:pt>
                <c:pt idx="159">
                  <c:v>2020-02-17 12:41:08:174182</c:v>
                </c:pt>
                <c:pt idx="160">
                  <c:v>2020-02-17 12:41:08:277180</c:v>
                </c:pt>
                <c:pt idx="161">
                  <c:v>2020-02-17 12:41:08:380393</c:v>
                </c:pt>
                <c:pt idx="162">
                  <c:v>2020-02-17 12:41:08:483398</c:v>
                </c:pt>
                <c:pt idx="163">
                  <c:v>2020-02-17 12:41:08:586396</c:v>
                </c:pt>
                <c:pt idx="164">
                  <c:v>2020-02-17 12:41:08:689530</c:v>
                </c:pt>
                <c:pt idx="165">
                  <c:v>2020-02-17 12:41:08:792498</c:v>
                </c:pt>
                <c:pt idx="166">
                  <c:v>2020-02-17 12:41:08:895490</c:v>
                </c:pt>
                <c:pt idx="167">
                  <c:v>2020-02-17 12:41:08:998659</c:v>
                </c:pt>
                <c:pt idx="168">
                  <c:v>2020-02-17 12:41:09:101639</c:v>
                </c:pt>
                <c:pt idx="169">
                  <c:v>2020-02-17 12:41:09:204705</c:v>
                </c:pt>
                <c:pt idx="170">
                  <c:v>2020-02-17 12:41:09:307639</c:v>
                </c:pt>
                <c:pt idx="171">
                  <c:v>2020-02-17 12:41:09:410810</c:v>
                </c:pt>
                <c:pt idx="172">
                  <c:v>2020-02-17 12:41:09:513812</c:v>
                </c:pt>
                <c:pt idx="173">
                  <c:v>2020-02-17 12:41:09:616804</c:v>
                </c:pt>
                <c:pt idx="174">
                  <c:v>2020-02-17 12:41:09:719961</c:v>
                </c:pt>
                <c:pt idx="175">
                  <c:v>2020-02-17 12:41:09:822947</c:v>
                </c:pt>
                <c:pt idx="176">
                  <c:v>2020-02-17 12:41:09:925863</c:v>
                </c:pt>
                <c:pt idx="177">
                  <c:v>2020-02-17 12:41:10:029018</c:v>
                </c:pt>
                <c:pt idx="178">
                  <c:v>2020-02-17 12:41:10:132002</c:v>
                </c:pt>
                <c:pt idx="179">
                  <c:v>2020-02-17 12:41:10:235008</c:v>
                </c:pt>
                <c:pt idx="180">
                  <c:v>2020-02-17 12:41:10:338285</c:v>
                </c:pt>
                <c:pt idx="181">
                  <c:v>2020-02-17 12:41:10:441310</c:v>
                </c:pt>
                <c:pt idx="182">
                  <c:v>2020-02-17 12:41:10:544110</c:v>
                </c:pt>
                <c:pt idx="183">
                  <c:v>2020-02-17 12:41:10:648517</c:v>
                </c:pt>
                <c:pt idx="184">
                  <c:v>2020-02-17 12:41:10:751888</c:v>
                </c:pt>
                <c:pt idx="185">
                  <c:v>2020-02-17 12:41:10:855009</c:v>
                </c:pt>
                <c:pt idx="186">
                  <c:v>2020-02-17 12:41:10:958127</c:v>
                </c:pt>
                <c:pt idx="187">
                  <c:v>2020-02-17 12:41:11:061059</c:v>
                </c:pt>
                <c:pt idx="188">
                  <c:v>2020-02-17 12:41:11:164063</c:v>
                </c:pt>
                <c:pt idx="189">
                  <c:v>2020-02-17 12:41:11:267097</c:v>
                </c:pt>
                <c:pt idx="190">
                  <c:v>2020-02-17 12:41:11:370104</c:v>
                </c:pt>
                <c:pt idx="191">
                  <c:v>2020-02-17 12:41:11:473097</c:v>
                </c:pt>
                <c:pt idx="192">
                  <c:v>2020-02-17 12:41:11:576077</c:v>
                </c:pt>
                <c:pt idx="193">
                  <c:v>2020-02-17 12:41:11:679180</c:v>
                </c:pt>
                <c:pt idx="194">
                  <c:v>2020-02-17 12:41:11:782184</c:v>
                </c:pt>
                <c:pt idx="195">
                  <c:v>2020-02-17 12:41:11:885175</c:v>
                </c:pt>
                <c:pt idx="196">
                  <c:v>2020-02-17 12:41:11:988334</c:v>
                </c:pt>
                <c:pt idx="197">
                  <c:v>2020-02-17 12:41:12:091325</c:v>
                </c:pt>
                <c:pt idx="198">
                  <c:v>2020-02-17 12:41:12:194266</c:v>
                </c:pt>
                <c:pt idx="199">
                  <c:v>2020-02-17 12:41:12:297247</c:v>
                </c:pt>
                <c:pt idx="200">
                  <c:v>2020-02-17 12:41:12:400653</c:v>
                </c:pt>
                <c:pt idx="201">
                  <c:v>2020-02-17 12:41:12:503672</c:v>
                </c:pt>
                <c:pt idx="202">
                  <c:v>2020-02-17 12:41:12:606696</c:v>
                </c:pt>
                <c:pt idx="203">
                  <c:v>2020-02-17 12:41:12:709875</c:v>
                </c:pt>
                <c:pt idx="204">
                  <c:v>2020-02-17 12:41:12:812829</c:v>
                </c:pt>
                <c:pt idx="205">
                  <c:v>2020-02-17 12:41:12:915824</c:v>
                </c:pt>
                <c:pt idx="206">
                  <c:v>2020-02-17 12:41:13:019020</c:v>
                </c:pt>
                <c:pt idx="207">
                  <c:v>2020-02-17 12:41:13:122085</c:v>
                </c:pt>
                <c:pt idx="208">
                  <c:v>2020-02-17 12:41:13:225348</c:v>
                </c:pt>
                <c:pt idx="209">
                  <c:v>2020-02-17 12:41:13:328564</c:v>
                </c:pt>
                <c:pt idx="210">
                  <c:v>2020-02-17 12:41:13:431359</c:v>
                </c:pt>
                <c:pt idx="211">
                  <c:v>2020-02-17 12:41:13:534178</c:v>
                </c:pt>
                <c:pt idx="212">
                  <c:v>2020-02-17 12:41:13:639183</c:v>
                </c:pt>
                <c:pt idx="213">
                  <c:v>2020-02-17 12:41:13:742712</c:v>
                </c:pt>
                <c:pt idx="214">
                  <c:v>2020-02-17 12:41:13:845724</c:v>
                </c:pt>
                <c:pt idx="215">
                  <c:v>2020-02-17 12:41:13:949261</c:v>
                </c:pt>
                <c:pt idx="216">
                  <c:v>2020-02-17 12:41:14:052321</c:v>
                </c:pt>
                <c:pt idx="217">
                  <c:v>2020-02-17 12:41:14:155310</c:v>
                </c:pt>
                <c:pt idx="218">
                  <c:v>2020-02-17 12:41:14:258528</c:v>
                </c:pt>
                <c:pt idx="219">
                  <c:v>2020-02-17 12:41:14:361572</c:v>
                </c:pt>
                <c:pt idx="220">
                  <c:v>2020-02-17 12:41:14:464511</c:v>
                </c:pt>
                <c:pt idx="221">
                  <c:v>2020-02-17 12:41:14:567516</c:v>
                </c:pt>
                <c:pt idx="222">
                  <c:v>2020-02-17 12:41:14:670727</c:v>
                </c:pt>
                <c:pt idx="223">
                  <c:v>2020-02-17 12:41:14:773729</c:v>
                </c:pt>
                <c:pt idx="224">
                  <c:v>2020-02-17 12:41:14:876707</c:v>
                </c:pt>
                <c:pt idx="225">
                  <c:v>2020-02-17 12:41:14:979741</c:v>
                </c:pt>
                <c:pt idx="226">
                  <c:v>2020-02-17 12:41:15:082701</c:v>
                </c:pt>
                <c:pt idx="227">
                  <c:v>2020-02-17 12:41:15:186104</c:v>
                </c:pt>
                <c:pt idx="228">
                  <c:v>2020-02-17 12:41:15:289309</c:v>
                </c:pt>
                <c:pt idx="229">
                  <c:v>2020-02-17 12:41:15:394089</c:v>
                </c:pt>
                <c:pt idx="230">
                  <c:v>2020-02-17 12:41:15:497419</c:v>
                </c:pt>
                <c:pt idx="231">
                  <c:v>2020-02-17 12:41:15:600621</c:v>
                </c:pt>
                <c:pt idx="232">
                  <c:v>2020-02-17 12:41:15:703628</c:v>
                </c:pt>
                <c:pt idx="233">
                  <c:v>2020-02-17 12:41:15:806601</c:v>
                </c:pt>
                <c:pt idx="234">
                  <c:v>2020-02-17 12:41:15:909860</c:v>
                </c:pt>
                <c:pt idx="235">
                  <c:v>2020-02-17 12:41:16:012805</c:v>
                </c:pt>
                <c:pt idx="236">
                  <c:v>2020-02-17 12:41:16:115740</c:v>
                </c:pt>
                <c:pt idx="237">
                  <c:v>2020-02-17 12:41:16:218968</c:v>
                </c:pt>
                <c:pt idx="238">
                  <c:v>2020-02-17 12:41:16:321972</c:v>
                </c:pt>
                <c:pt idx="239">
                  <c:v>2020-02-17 12:41:16:424986</c:v>
                </c:pt>
                <c:pt idx="240">
                  <c:v>2020-02-17 12:41:16:528147</c:v>
                </c:pt>
                <c:pt idx="241">
                  <c:v>2020-02-17 12:41:16:631117</c:v>
                </c:pt>
                <c:pt idx="242">
                  <c:v>2020-02-17 12:41:16:734100</c:v>
                </c:pt>
                <c:pt idx="243">
                  <c:v>2020-02-17 12:41:16:837105</c:v>
                </c:pt>
                <c:pt idx="244">
                  <c:v>2020-02-17 12:41:16:938876</c:v>
                </c:pt>
                <c:pt idx="245">
                  <c:v>2020-02-17 12:41:17:040644</c:v>
                </c:pt>
                <c:pt idx="246">
                  <c:v>2020-02-17 12:41:17:142491</c:v>
                </c:pt>
                <c:pt idx="247">
                  <c:v>2020-02-17 12:41:17:245475</c:v>
                </c:pt>
                <c:pt idx="248">
                  <c:v>2020-02-17 12:41:17:348551</c:v>
                </c:pt>
                <c:pt idx="249">
                  <c:v>2020-02-17 12:41:17:451521</c:v>
                </c:pt>
                <c:pt idx="250">
                  <c:v>2020-02-17 12:41:17:554536</c:v>
                </c:pt>
                <c:pt idx="251">
                  <c:v>2020-02-17 12:41:17:657529</c:v>
                </c:pt>
                <c:pt idx="252">
                  <c:v>2020-02-17 12:41:17:760770</c:v>
                </c:pt>
                <c:pt idx="253">
                  <c:v>2020-02-17 12:41:17:863750</c:v>
                </c:pt>
                <c:pt idx="254">
                  <c:v>2020-02-17 12:41:17:966682</c:v>
                </c:pt>
                <c:pt idx="255">
                  <c:v>2020-02-17 12:41:18:069790</c:v>
                </c:pt>
                <c:pt idx="256">
                  <c:v>2020-02-17 12:41:18:172794</c:v>
                </c:pt>
                <c:pt idx="257">
                  <c:v>2020-02-17 12:41:18:275784</c:v>
                </c:pt>
                <c:pt idx="258">
                  <c:v>2020-02-17 12:41:18:378964</c:v>
                </c:pt>
                <c:pt idx="259">
                  <c:v>2020-02-17 12:41:18:481937</c:v>
                </c:pt>
                <c:pt idx="260">
                  <c:v>2020-02-17 12:41:18:584875</c:v>
                </c:pt>
                <c:pt idx="261">
                  <c:v>2020-02-17 12:41:18:687859</c:v>
                </c:pt>
                <c:pt idx="262">
                  <c:v>2020-02-17 12:41:18:791052</c:v>
                </c:pt>
                <c:pt idx="263">
                  <c:v>2020-02-17 12:41:18:894036</c:v>
                </c:pt>
                <c:pt idx="264">
                  <c:v>2020-02-17 12:41:18:997033</c:v>
                </c:pt>
                <c:pt idx="265">
                  <c:v>2020-02-17 12:41:19:100095</c:v>
                </c:pt>
                <c:pt idx="266">
                  <c:v>2020-02-17 12:41:19:203066</c:v>
                </c:pt>
                <c:pt idx="267">
                  <c:v>2020-02-17 12:41:19:306038</c:v>
                </c:pt>
                <c:pt idx="268">
                  <c:v>2020-02-17 12:41:19:409185</c:v>
                </c:pt>
                <c:pt idx="269">
                  <c:v>2020-02-17 12:41:19:512201</c:v>
                </c:pt>
                <c:pt idx="270">
                  <c:v>2020-02-17 12:41:19:615232</c:v>
                </c:pt>
                <c:pt idx="271">
                  <c:v>2020-02-17 12:41:19:718369</c:v>
                </c:pt>
                <c:pt idx="272">
                  <c:v>2020-02-17 12:41:19:821365</c:v>
                </c:pt>
                <c:pt idx="273">
                  <c:v>2020-02-17 12:41:19:924361</c:v>
                </c:pt>
                <c:pt idx="274">
                  <c:v>2020-02-17 12:41:20:027372</c:v>
                </c:pt>
                <c:pt idx="275">
                  <c:v>2020-02-17 12:41:20:130636</c:v>
                </c:pt>
                <c:pt idx="276">
                  <c:v>2020-02-17 12:41:20:233626</c:v>
                </c:pt>
                <c:pt idx="277">
                  <c:v>2020-02-17 12:41:20:336563</c:v>
                </c:pt>
                <c:pt idx="278">
                  <c:v>2020-02-17 12:41:20:439705</c:v>
                </c:pt>
                <c:pt idx="279">
                  <c:v>2020-02-17 12:41:20:542682</c:v>
                </c:pt>
                <c:pt idx="280">
                  <c:v>2020-02-17 12:41:20:645666</c:v>
                </c:pt>
                <c:pt idx="281">
                  <c:v>2020-02-17 12:41:20:748871</c:v>
                </c:pt>
                <c:pt idx="282">
                  <c:v>2020-02-17 12:41:20:851823</c:v>
                </c:pt>
                <c:pt idx="283">
                  <c:v>2020-02-17 12:41:20:954857</c:v>
                </c:pt>
                <c:pt idx="284">
                  <c:v>2020-02-17 12:41:21:058112</c:v>
                </c:pt>
                <c:pt idx="285">
                  <c:v>2020-02-17 12:41:21:161178</c:v>
                </c:pt>
                <c:pt idx="286">
                  <c:v>2020-02-17 12:41:21:264173</c:v>
                </c:pt>
                <c:pt idx="287">
                  <c:v>2020-02-17 12:41:21:367163</c:v>
                </c:pt>
                <c:pt idx="288">
                  <c:v>2020-02-17 12:41:21:470137</c:v>
                </c:pt>
                <c:pt idx="289">
                  <c:v>2020-02-17 12:41:21:573617</c:v>
                </c:pt>
                <c:pt idx="290">
                  <c:v>2020-02-17 12:41:21:676605</c:v>
                </c:pt>
                <c:pt idx="291">
                  <c:v>2020-02-17 12:41:21:779747</c:v>
                </c:pt>
                <c:pt idx="292">
                  <c:v>2020-02-17 12:41:21:882737</c:v>
                </c:pt>
                <c:pt idx="293">
                  <c:v>2020-02-17 12:41:21:985684</c:v>
                </c:pt>
                <c:pt idx="294">
                  <c:v>2020-02-17 12:41:22:088776</c:v>
                </c:pt>
                <c:pt idx="295">
                  <c:v>2020-02-17 12:41:22:191773</c:v>
                </c:pt>
                <c:pt idx="296">
                  <c:v>2020-02-17 12:41:22:294778</c:v>
                </c:pt>
                <c:pt idx="297">
                  <c:v>2020-02-17 12:41:22:397770</c:v>
                </c:pt>
                <c:pt idx="298">
                  <c:v>2020-02-17 12:41:22:500970</c:v>
                </c:pt>
                <c:pt idx="299">
                  <c:v>2020-02-17 12:41:22:603905</c:v>
                </c:pt>
                <c:pt idx="300">
                  <c:v>2020-02-17 12:41:22:706862</c:v>
                </c:pt>
                <c:pt idx="301">
                  <c:v>2020-02-17 12:41:22:810060</c:v>
                </c:pt>
                <c:pt idx="302">
                  <c:v>2020-02-17 12:41:22:913061</c:v>
                </c:pt>
                <c:pt idx="303">
                  <c:v>2020-02-17 12:41:23:016070</c:v>
                </c:pt>
                <c:pt idx="304">
                  <c:v>2020-02-17 12:41:23:119199</c:v>
                </c:pt>
                <c:pt idx="305">
                  <c:v>2020-02-17 12:41:23:222123</c:v>
                </c:pt>
                <c:pt idx="306">
                  <c:v>2020-02-17 12:41:23:325132</c:v>
                </c:pt>
                <c:pt idx="307">
                  <c:v>2020-02-17 12:41:23:428294</c:v>
                </c:pt>
                <c:pt idx="308">
                  <c:v>2020-02-17 12:41:23:531364</c:v>
                </c:pt>
                <c:pt idx="309">
                  <c:v>2020-02-17 12:41:23:634354</c:v>
                </c:pt>
                <c:pt idx="310">
                  <c:v>2020-02-17 12:41:23:737349</c:v>
                </c:pt>
                <c:pt idx="311">
                  <c:v>2020-02-17 12:41:23:840564</c:v>
                </c:pt>
                <c:pt idx="312">
                  <c:v>2020-02-17 12:41:23:943572</c:v>
                </c:pt>
                <c:pt idx="313">
                  <c:v>2020-02-17 12:41:24:046622</c:v>
                </c:pt>
                <c:pt idx="314">
                  <c:v>2020-02-17 12:41:24:149767</c:v>
                </c:pt>
                <c:pt idx="315">
                  <c:v>2020-02-17 12:41:24:252784</c:v>
                </c:pt>
                <c:pt idx="316">
                  <c:v>2020-02-17 12:41:24:355729</c:v>
                </c:pt>
                <c:pt idx="317">
                  <c:v>2020-02-17 12:41:24:458852</c:v>
                </c:pt>
                <c:pt idx="318">
                  <c:v>2020-02-17 12:41:24:561854</c:v>
                </c:pt>
                <c:pt idx="319">
                  <c:v>2020-02-17 12:41:24:664858</c:v>
                </c:pt>
                <c:pt idx="320">
                  <c:v>2020-02-17 12:41:24:768045</c:v>
                </c:pt>
                <c:pt idx="321">
                  <c:v>2020-02-17 12:41:24:871048</c:v>
                </c:pt>
                <c:pt idx="322">
                  <c:v>2020-02-17 12:41:24:973997</c:v>
                </c:pt>
                <c:pt idx="323">
                  <c:v>2020-02-17 12:41:25:076973</c:v>
                </c:pt>
                <c:pt idx="324">
                  <c:v>2020-02-17 12:41:25:180102</c:v>
                </c:pt>
                <c:pt idx="325">
                  <c:v>2020-02-17 12:41:25:283100</c:v>
                </c:pt>
                <c:pt idx="326">
                  <c:v>2020-02-17 12:41:25:386090</c:v>
                </c:pt>
                <c:pt idx="327">
                  <c:v>2020-02-17 12:41:25:489193</c:v>
                </c:pt>
                <c:pt idx="328">
                  <c:v>2020-02-17 12:41:25:592140</c:v>
                </c:pt>
                <c:pt idx="329">
                  <c:v>2020-02-17 12:41:25:695143</c:v>
                </c:pt>
                <c:pt idx="330">
                  <c:v>2020-02-17 12:41:25:798303</c:v>
                </c:pt>
                <c:pt idx="331">
                  <c:v>2020-02-17 12:41:25:901308</c:v>
                </c:pt>
                <c:pt idx="332">
                  <c:v>2020-02-17 12:41:26:004311</c:v>
                </c:pt>
                <c:pt idx="333">
                  <c:v>2020-02-17 12:41:26:107248</c:v>
                </c:pt>
                <c:pt idx="334">
                  <c:v>2020-02-17 12:41:26:210417</c:v>
                </c:pt>
                <c:pt idx="335">
                  <c:v>2020-02-17 12:41:26:313419</c:v>
                </c:pt>
                <c:pt idx="336">
                  <c:v>2020-02-17 12:41:26:416414</c:v>
                </c:pt>
                <c:pt idx="337">
                  <c:v>2020-02-17 12:41:26:519572</c:v>
                </c:pt>
                <c:pt idx="338">
                  <c:v>2020-02-17 12:41:26:622564</c:v>
                </c:pt>
                <c:pt idx="339">
                  <c:v>2020-02-17 12:41:26:725474</c:v>
                </c:pt>
                <c:pt idx="340">
                  <c:v>2020-02-17 12:41:26:828632</c:v>
                </c:pt>
                <c:pt idx="341">
                  <c:v>2020-02-17 12:41:26:931607</c:v>
                </c:pt>
                <c:pt idx="342">
                  <c:v>2020-02-17 12:41:27:034608</c:v>
                </c:pt>
                <c:pt idx="343">
                  <c:v>2020-02-17 12:41:27:137591</c:v>
                </c:pt>
                <c:pt idx="344">
                  <c:v>2020-02-17 12:41:27:240848</c:v>
                </c:pt>
                <c:pt idx="345">
                  <c:v>2020-02-17 12:41:27:343895</c:v>
                </c:pt>
                <c:pt idx="346">
                  <c:v>2020-02-17 12:41:27:446902</c:v>
                </c:pt>
                <c:pt idx="347">
                  <c:v>2020-02-17 12:41:27:550054</c:v>
                </c:pt>
                <c:pt idx="348">
                  <c:v>2020-02-17 12:41:27:653049</c:v>
                </c:pt>
                <c:pt idx="349">
                  <c:v>2020-02-17 12:41:27:756040</c:v>
                </c:pt>
                <c:pt idx="350">
                  <c:v>2020-02-17 12:41:27:859158</c:v>
                </c:pt>
                <c:pt idx="351">
                  <c:v>2020-02-17 12:41:27:962129</c:v>
                </c:pt>
                <c:pt idx="352">
                  <c:v>2020-02-17 12:41:28:065136</c:v>
                </c:pt>
                <c:pt idx="353">
                  <c:v>2020-02-17 12:41:28:168286</c:v>
                </c:pt>
                <c:pt idx="354">
                  <c:v>2020-02-17 12:41:28:271301</c:v>
                </c:pt>
                <c:pt idx="355">
                  <c:v>2020-02-17 12:41:28:374309</c:v>
                </c:pt>
                <c:pt idx="356">
                  <c:v>2020-02-17 12:41:28:477237</c:v>
                </c:pt>
                <c:pt idx="357">
                  <c:v>2020-02-17 12:41:28:580894</c:v>
                </c:pt>
                <c:pt idx="358">
                  <c:v>2020-02-17 12:41:28:683885</c:v>
                </c:pt>
                <c:pt idx="359">
                  <c:v>2020-02-17 12:41:28:786885</c:v>
                </c:pt>
                <c:pt idx="360">
                  <c:v>2020-02-17 12:41:28:890011</c:v>
                </c:pt>
                <c:pt idx="361">
                  <c:v>2020-02-17 12:41:28:992971</c:v>
                </c:pt>
                <c:pt idx="362">
                  <c:v>2020-02-17 12:41:29:095915</c:v>
                </c:pt>
                <c:pt idx="363">
                  <c:v>2020-02-17 12:41:29:199095</c:v>
                </c:pt>
                <c:pt idx="364">
                  <c:v>2020-02-17 12:41:29:302094</c:v>
                </c:pt>
                <c:pt idx="365">
                  <c:v>2020-02-17 12:41:29:405092</c:v>
                </c:pt>
                <c:pt idx="366">
                  <c:v>2020-02-17 12:41:29:508257</c:v>
                </c:pt>
                <c:pt idx="367">
                  <c:v>2020-02-17 12:41:29:611256</c:v>
                </c:pt>
                <c:pt idx="368">
                  <c:v>2020-02-17 12:41:29:714244</c:v>
                </c:pt>
                <c:pt idx="369">
                  <c:v>2020-02-17 12:41:29:817250</c:v>
                </c:pt>
                <c:pt idx="370">
                  <c:v>2020-02-17 12:41:29:920484</c:v>
                </c:pt>
                <c:pt idx="371">
                  <c:v>2020-02-17 12:41:30:023132</c:v>
                </c:pt>
                <c:pt idx="372">
                  <c:v>2020-02-17 12:41:30:125762</c:v>
                </c:pt>
                <c:pt idx="373">
                  <c:v>2020-02-17 12:41:30:228715</c:v>
                </c:pt>
                <c:pt idx="374">
                  <c:v>2020-02-17 12:41:30:331298</c:v>
                </c:pt>
                <c:pt idx="375">
                  <c:v>2020-02-17 12:41:30:433874</c:v>
                </c:pt>
                <c:pt idx="376">
                  <c:v>2020-02-17 12:41:30:536518</c:v>
                </c:pt>
                <c:pt idx="377">
                  <c:v>2020-02-17 12:41:30:639322</c:v>
                </c:pt>
                <c:pt idx="378">
                  <c:v>2020-02-17 12:41:30:741926</c:v>
                </c:pt>
                <c:pt idx="379">
                  <c:v>2020-02-17 12:41:30:844520</c:v>
                </c:pt>
                <c:pt idx="380">
                  <c:v>2020-02-17 12:41:30:948169</c:v>
                </c:pt>
                <c:pt idx="381">
                  <c:v>2020-02-17 12:41:31:051546</c:v>
                </c:pt>
                <c:pt idx="382">
                  <c:v>2020-02-17 12:41:31:154545</c:v>
                </c:pt>
                <c:pt idx="383">
                  <c:v>2020-02-17 12:41:31:258081</c:v>
                </c:pt>
                <c:pt idx="384">
                  <c:v>2020-02-17 12:41:31:361062</c:v>
                </c:pt>
                <c:pt idx="385">
                  <c:v>2020-02-17 12:41:31:464084</c:v>
                </c:pt>
                <c:pt idx="386">
                  <c:v>2020-02-17 12:41:31:567080</c:v>
                </c:pt>
                <c:pt idx="387">
                  <c:v>2020-02-17 12:41:31:670083</c:v>
                </c:pt>
                <c:pt idx="388">
                  <c:v>2020-02-17 12:41:31:773050</c:v>
                </c:pt>
                <c:pt idx="389">
                  <c:v>2020-02-17 12:41:31:876090</c:v>
                </c:pt>
                <c:pt idx="390">
                  <c:v>2020-02-17 12:41:31:979337</c:v>
                </c:pt>
                <c:pt idx="391">
                  <c:v>2020-02-17 12:41:32:082290</c:v>
                </c:pt>
                <c:pt idx="392">
                  <c:v>2020-02-17 12:41:32:185264</c:v>
                </c:pt>
                <c:pt idx="393">
                  <c:v>2020-02-17 12:41:32:288426</c:v>
                </c:pt>
                <c:pt idx="394">
                  <c:v>2020-02-17 12:41:32:391396</c:v>
                </c:pt>
                <c:pt idx="395">
                  <c:v>2020-02-17 12:41:32:494413</c:v>
                </c:pt>
                <c:pt idx="396">
                  <c:v>2020-02-17 12:41:32:597323</c:v>
                </c:pt>
                <c:pt idx="397">
                  <c:v>2020-02-17 12:41:32:700641</c:v>
                </c:pt>
                <c:pt idx="398">
                  <c:v>2020-02-17 12:41:32:803654</c:v>
                </c:pt>
                <c:pt idx="399">
                  <c:v>2020-02-17 12:41:32:906649</c:v>
                </c:pt>
                <c:pt idx="400">
                  <c:v>2020-02-17 12:41:33:009785</c:v>
                </c:pt>
                <c:pt idx="401">
                  <c:v>2020-02-17 12:41:33:112856</c:v>
                </c:pt>
                <c:pt idx="402">
                  <c:v>2020-02-17 12:41:33:215773</c:v>
                </c:pt>
                <c:pt idx="403">
                  <c:v>2020-02-17 12:41:33:318949</c:v>
                </c:pt>
                <c:pt idx="404">
                  <c:v>2020-02-17 12:41:33:421941</c:v>
                </c:pt>
                <c:pt idx="405">
                  <c:v>2020-02-17 12:41:33:524958</c:v>
                </c:pt>
                <c:pt idx="406">
                  <c:v>2020-02-17 12:41:33:628149</c:v>
                </c:pt>
                <c:pt idx="407">
                  <c:v>2020-02-17 12:41:33:731155</c:v>
                </c:pt>
                <c:pt idx="408">
                  <c:v>2020-02-17 12:41:33:834109</c:v>
                </c:pt>
                <c:pt idx="409">
                  <c:v>2020-02-17 12:41:33:937101</c:v>
                </c:pt>
                <c:pt idx="410">
                  <c:v>2020-02-17 12:41:34:040111</c:v>
                </c:pt>
                <c:pt idx="411">
                  <c:v>2020-02-17 12:41:34:143107</c:v>
                </c:pt>
                <c:pt idx="412">
                  <c:v>2020-02-17 12:41:34:246090</c:v>
                </c:pt>
                <c:pt idx="413">
                  <c:v>2020-02-17 12:41:34:349180</c:v>
                </c:pt>
                <c:pt idx="414">
                  <c:v>2020-02-17 12:41:34:452157</c:v>
                </c:pt>
                <c:pt idx="415">
                  <c:v>2020-02-17 12:41:34:555153</c:v>
                </c:pt>
                <c:pt idx="416">
                  <c:v>2020-02-17 12:41:34:658287</c:v>
                </c:pt>
                <c:pt idx="417">
                  <c:v>2020-02-17 12:41:34:761358</c:v>
                </c:pt>
                <c:pt idx="418">
                  <c:v>2020-02-17 12:41:34:864756</c:v>
                </c:pt>
                <c:pt idx="419">
                  <c:v>2020-02-17 12:41:34:967701</c:v>
                </c:pt>
                <c:pt idx="420">
                  <c:v>2020-02-17 12:41:35:070905</c:v>
                </c:pt>
                <c:pt idx="421">
                  <c:v>2020-02-17 12:41:35:173906</c:v>
                </c:pt>
                <c:pt idx="422">
                  <c:v>2020-02-17 12:41:35:276956</c:v>
                </c:pt>
                <c:pt idx="423">
                  <c:v>2020-02-17 12:41:35:380084</c:v>
                </c:pt>
                <c:pt idx="424">
                  <c:v>2020-02-17 12:41:35:483128</c:v>
                </c:pt>
                <c:pt idx="425">
                  <c:v>2020-02-17 12:41:35:585739</c:v>
                </c:pt>
                <c:pt idx="426">
                  <c:v>2020-02-17 12:41:35:688539</c:v>
                </c:pt>
                <c:pt idx="427">
                  <c:v>2020-02-17 12:41:35:791158</c:v>
                </c:pt>
                <c:pt idx="428">
                  <c:v>2020-02-17 12:41:35:893740</c:v>
                </c:pt>
                <c:pt idx="429">
                  <c:v>2020-02-17 12:41:35:996327</c:v>
                </c:pt>
                <c:pt idx="430">
                  <c:v>2020-02-17 12:41:36:099045</c:v>
                </c:pt>
                <c:pt idx="431">
                  <c:v>2020-02-17 12:41:36:201596</c:v>
                </c:pt>
                <c:pt idx="432">
                  <c:v>2020-02-17 12:41:36:304267</c:v>
                </c:pt>
                <c:pt idx="433">
                  <c:v>2020-02-17 12:41:36:406069</c:v>
                </c:pt>
                <c:pt idx="434">
                  <c:v>2020-02-17 12:41:36:509271</c:v>
                </c:pt>
                <c:pt idx="435">
                  <c:v>2020-02-17 12:41:36:612262</c:v>
                </c:pt>
                <c:pt idx="436">
                  <c:v>2020-02-17 12:41:36:715275</c:v>
                </c:pt>
                <c:pt idx="437">
                  <c:v>2020-02-17 12:41:36:818356</c:v>
                </c:pt>
                <c:pt idx="438">
                  <c:v>2020-02-17 12:41:36:921350</c:v>
                </c:pt>
                <c:pt idx="439">
                  <c:v>2020-02-17 12:41:37:024337</c:v>
                </c:pt>
                <c:pt idx="440">
                  <c:v>2020-02-17 12:41:37:127415</c:v>
                </c:pt>
                <c:pt idx="441">
                  <c:v>2020-02-17 12:41:37:230660</c:v>
                </c:pt>
                <c:pt idx="442">
                  <c:v>2020-02-17 12:41:37:333701</c:v>
                </c:pt>
                <c:pt idx="443">
                  <c:v>2020-02-17 12:41:37:436620</c:v>
                </c:pt>
                <c:pt idx="444">
                  <c:v>2020-02-17 12:41:37:539773</c:v>
                </c:pt>
                <c:pt idx="445">
                  <c:v>2020-02-17 12:41:37:642744</c:v>
                </c:pt>
                <c:pt idx="446">
                  <c:v>2020-02-17 12:41:37:745745</c:v>
                </c:pt>
                <c:pt idx="447">
                  <c:v>2020-02-17 12:41:37:848983</c:v>
                </c:pt>
                <c:pt idx="448">
                  <c:v>2020-02-17 12:41:37:951908</c:v>
                </c:pt>
                <c:pt idx="449">
                  <c:v>2020-02-17 12:41:38:054871</c:v>
                </c:pt>
                <c:pt idx="450">
                  <c:v>2020-02-17 12:41:38:157860</c:v>
                </c:pt>
                <c:pt idx="451">
                  <c:v>2020-02-17 12:41:38:261046</c:v>
                </c:pt>
                <c:pt idx="452">
                  <c:v>2020-02-17 12:41:38:364049</c:v>
                </c:pt>
                <c:pt idx="453">
                  <c:v>2020-02-17 12:41:38:467036</c:v>
                </c:pt>
                <c:pt idx="454">
                  <c:v>2020-02-17 12:41:38:570082</c:v>
                </c:pt>
                <c:pt idx="455">
                  <c:v>2020-02-17 12:41:38:673056</c:v>
                </c:pt>
                <c:pt idx="456">
                  <c:v>2020-02-17 12:41:38:776720</c:v>
                </c:pt>
                <c:pt idx="457">
                  <c:v>2020-02-17 12:41:38:879920</c:v>
                </c:pt>
                <c:pt idx="458">
                  <c:v>2020-02-17 12:41:38:982920</c:v>
                </c:pt>
                <c:pt idx="459">
                  <c:v>2020-02-17 12:41:39:085866</c:v>
                </c:pt>
                <c:pt idx="460">
                  <c:v>2020-02-17 12:41:39:188971</c:v>
                </c:pt>
                <c:pt idx="461">
                  <c:v>2020-02-17 12:41:39:291972</c:v>
                </c:pt>
                <c:pt idx="462">
                  <c:v>2020-02-17 12:41:39:394965</c:v>
                </c:pt>
                <c:pt idx="463">
                  <c:v>2020-02-17 12:41:39:498289</c:v>
                </c:pt>
                <c:pt idx="464">
                  <c:v>2020-02-17 12:41:39:601441</c:v>
                </c:pt>
                <c:pt idx="465">
                  <c:v>2020-02-17 12:41:39:704394</c:v>
                </c:pt>
                <c:pt idx="466">
                  <c:v>2020-02-17 12:41:39:807370</c:v>
                </c:pt>
                <c:pt idx="467">
                  <c:v>2020-02-17 12:41:39:910592</c:v>
                </c:pt>
                <c:pt idx="468">
                  <c:v>2020-02-17 12:41:40:013596</c:v>
                </c:pt>
                <c:pt idx="469">
                  <c:v>2020-02-17 12:41:40:116640</c:v>
                </c:pt>
                <c:pt idx="470">
                  <c:v>2020-02-17 12:41:40:219766</c:v>
                </c:pt>
                <c:pt idx="471">
                  <c:v>2020-02-17 12:41:40:322699</c:v>
                </c:pt>
                <c:pt idx="472">
                  <c:v>2020-02-17 12:41:40:425697</c:v>
                </c:pt>
                <c:pt idx="473">
                  <c:v>2020-02-17 12:41:40:528860</c:v>
                </c:pt>
                <c:pt idx="474">
                  <c:v>2020-02-17 12:41:40:631842</c:v>
                </c:pt>
                <c:pt idx="475">
                  <c:v>2020-02-17 12:41:40:734835</c:v>
                </c:pt>
                <c:pt idx="476">
                  <c:v>2020-02-17 12:41:40:837791</c:v>
                </c:pt>
                <c:pt idx="477">
                  <c:v>2020-02-17 12:41:40:940952</c:v>
                </c:pt>
                <c:pt idx="478">
                  <c:v>2020-02-17 12:41:41:043965</c:v>
                </c:pt>
                <c:pt idx="479">
                  <c:v>2020-02-17 12:41:41:146957</c:v>
                </c:pt>
                <c:pt idx="480">
                  <c:v>2020-02-17 12:41:41:250076</c:v>
                </c:pt>
                <c:pt idx="481">
                  <c:v>2020-02-17 12:41:41:353070</c:v>
                </c:pt>
                <c:pt idx="482">
                  <c:v>2020-02-17 12:41:41:456006</c:v>
                </c:pt>
                <c:pt idx="483">
                  <c:v>2020-02-17 12:41:41:559138</c:v>
                </c:pt>
                <c:pt idx="484">
                  <c:v>2020-02-17 12:41:41:662148</c:v>
                </c:pt>
                <c:pt idx="485">
                  <c:v>2020-02-17 12:41:41:765148</c:v>
                </c:pt>
                <c:pt idx="486">
                  <c:v>2020-02-17 12:41:41:868345</c:v>
                </c:pt>
                <c:pt idx="487">
                  <c:v>2020-02-17 12:41:41:971339</c:v>
                </c:pt>
                <c:pt idx="488">
                  <c:v>2020-02-17 12:41:42:074292</c:v>
                </c:pt>
                <c:pt idx="489">
                  <c:v>2020-02-17 12:41:42:177754</c:v>
                </c:pt>
                <c:pt idx="490">
                  <c:v>2020-02-17 12:41:42:281046</c:v>
                </c:pt>
                <c:pt idx="491">
                  <c:v>2020-02-17 12:41:42:383664</c:v>
                </c:pt>
                <c:pt idx="492">
                  <c:v>2020-02-17 12:41:42:487135</c:v>
                </c:pt>
                <c:pt idx="493">
                  <c:v>2020-02-17 12:41:42:590470</c:v>
                </c:pt>
                <c:pt idx="494">
                  <c:v>2020-02-17 12:41:42:693437</c:v>
                </c:pt>
                <c:pt idx="495">
                  <c:v>2020-02-17 12:41:42:796429</c:v>
                </c:pt>
                <c:pt idx="496">
                  <c:v>2020-02-17 12:41:42:899594</c:v>
                </c:pt>
                <c:pt idx="497">
                  <c:v>2020-02-17 12:41:43:002593</c:v>
                </c:pt>
                <c:pt idx="498">
                  <c:v>2020-02-17 12:41:43:105622</c:v>
                </c:pt>
                <c:pt idx="499">
                  <c:v>2020-02-17 12:41:43:208696</c:v>
                </c:pt>
                <c:pt idx="500">
                  <c:v>2020-02-17 12:41:43:311667</c:v>
                </c:pt>
                <c:pt idx="501">
                  <c:v>2020-02-17 12:41:43:414660</c:v>
                </c:pt>
                <c:pt idx="502">
                  <c:v>2020-02-17 12:41:43:517666</c:v>
                </c:pt>
                <c:pt idx="503">
                  <c:v>2020-02-17 12:41:43:620938</c:v>
                </c:pt>
                <c:pt idx="504">
                  <c:v>2020-02-17 12:41:43:723907</c:v>
                </c:pt>
                <c:pt idx="505">
                  <c:v>2020-02-17 12:41:43:827278</c:v>
                </c:pt>
                <c:pt idx="506">
                  <c:v>2020-02-17 12:41:43:930509</c:v>
                </c:pt>
                <c:pt idx="507">
                  <c:v>2020-02-17 12:41:44:033535</c:v>
                </c:pt>
                <c:pt idx="508">
                  <c:v>2020-02-17 12:41:44:136568</c:v>
                </c:pt>
                <c:pt idx="509">
                  <c:v>2020-02-17 12:41:44:239727</c:v>
                </c:pt>
                <c:pt idx="510">
                  <c:v>2020-02-17 12:41:44:342666</c:v>
                </c:pt>
                <c:pt idx="511">
                  <c:v>2020-02-17 12:41:44:445656</c:v>
                </c:pt>
                <c:pt idx="512">
                  <c:v>2020-02-17 12:41:44:548812</c:v>
                </c:pt>
                <c:pt idx="513">
                  <c:v>2020-02-17 12:41:44:651817</c:v>
                </c:pt>
                <c:pt idx="514">
                  <c:v>2020-02-17 12:41:44:755183</c:v>
                </c:pt>
                <c:pt idx="515">
                  <c:v>2020-02-17 12:41:44:858317</c:v>
                </c:pt>
                <c:pt idx="516">
                  <c:v>2020-02-17 12:41:44:961272</c:v>
                </c:pt>
                <c:pt idx="517">
                  <c:v>2020-02-17 12:41:45:064268</c:v>
                </c:pt>
                <c:pt idx="518">
                  <c:v>2020-02-17 12:41:45:166023</c:v>
                </c:pt>
                <c:pt idx="519">
                  <c:v>2020-02-17 12:41:45:267827</c:v>
                </c:pt>
                <c:pt idx="520">
                  <c:v>2020-02-17 12:41:45:371913</c:v>
                </c:pt>
                <c:pt idx="521">
                  <c:v>2020-02-17 12:41:45:474902</c:v>
                </c:pt>
                <c:pt idx="522">
                  <c:v>2020-02-17 12:41:45:578071</c:v>
                </c:pt>
                <c:pt idx="523">
                  <c:v>2020-02-17 12:41:45:681079</c:v>
                </c:pt>
                <c:pt idx="524">
                  <c:v>2020-02-17 12:41:45:784098</c:v>
                </c:pt>
                <c:pt idx="525">
                  <c:v>2020-02-17 12:41:45:887488</c:v>
                </c:pt>
                <c:pt idx="526">
                  <c:v>2020-02-17 12:41:45:990851</c:v>
                </c:pt>
                <c:pt idx="527">
                  <c:v>2020-02-17 12:41:46:093813</c:v>
                </c:pt>
                <c:pt idx="528">
                  <c:v>2020-02-17 12:41:46:196839</c:v>
                </c:pt>
                <c:pt idx="529">
                  <c:v>2020-02-17 12:41:46:300015</c:v>
                </c:pt>
                <c:pt idx="530">
                  <c:v>2020-02-17 12:41:46:403060</c:v>
                </c:pt>
                <c:pt idx="531">
                  <c:v>2020-02-17 12:41:46:506063</c:v>
                </c:pt>
                <c:pt idx="532">
                  <c:v>2020-02-17 12:41:46:609198</c:v>
                </c:pt>
                <c:pt idx="533">
                  <c:v>2020-02-17 12:41:46:712126</c:v>
                </c:pt>
                <c:pt idx="534">
                  <c:v>2020-02-17 12:41:46:815109</c:v>
                </c:pt>
                <c:pt idx="535">
                  <c:v>2020-02-17 12:41:46:918267</c:v>
                </c:pt>
                <c:pt idx="536">
                  <c:v>2020-02-17 12:41:47:021263</c:v>
                </c:pt>
                <c:pt idx="537">
                  <c:v>2020-02-17 12:41:47:124274</c:v>
                </c:pt>
                <c:pt idx="538">
                  <c:v>2020-02-17 12:41:47:227229</c:v>
                </c:pt>
                <c:pt idx="539">
                  <c:v>2020-02-17 12:41:47:330374</c:v>
                </c:pt>
                <c:pt idx="540">
                  <c:v>2020-02-17 12:41:47:433370</c:v>
                </c:pt>
                <c:pt idx="541">
                  <c:v>2020-02-17 12:41:47:536371</c:v>
                </c:pt>
                <c:pt idx="542">
                  <c:v>2020-02-17 12:41:47:639604</c:v>
                </c:pt>
                <c:pt idx="543">
                  <c:v>2020-02-17 12:41:47:742615</c:v>
                </c:pt>
                <c:pt idx="544">
                  <c:v>2020-02-17 12:41:47:845564</c:v>
                </c:pt>
                <c:pt idx="545">
                  <c:v>2020-02-17 12:41:47:948666</c:v>
                </c:pt>
                <c:pt idx="546">
                  <c:v>2020-02-17 12:41:48:051670</c:v>
                </c:pt>
                <c:pt idx="547">
                  <c:v>2020-02-17 12:41:48:154667</c:v>
                </c:pt>
                <c:pt idx="548">
                  <c:v>2020-02-17 12:41:48:257658</c:v>
                </c:pt>
                <c:pt idx="549">
                  <c:v>2020-02-17 12:41:48:360853</c:v>
                </c:pt>
                <c:pt idx="550">
                  <c:v>2020-02-17 12:41:48:463781</c:v>
                </c:pt>
                <c:pt idx="551">
                  <c:v>2020-02-17 12:41:48:566759</c:v>
                </c:pt>
                <c:pt idx="552">
                  <c:v>2020-02-17 12:41:48:669896</c:v>
                </c:pt>
                <c:pt idx="553">
                  <c:v>2020-02-17 12:41:48:772867</c:v>
                </c:pt>
                <c:pt idx="554">
                  <c:v>2020-02-17 12:41:48:875860</c:v>
                </c:pt>
                <c:pt idx="555">
                  <c:v>2020-02-17 12:41:48:979060</c:v>
                </c:pt>
                <c:pt idx="556">
                  <c:v>2020-02-17 12:41:49:081991</c:v>
                </c:pt>
                <c:pt idx="557">
                  <c:v>2020-02-17 12:41:49:185008</c:v>
                </c:pt>
                <c:pt idx="558">
                  <c:v>2020-02-17 12:41:49:288160</c:v>
                </c:pt>
                <c:pt idx="559">
                  <c:v>2020-02-17 12:41:49:391230</c:v>
                </c:pt>
                <c:pt idx="560">
                  <c:v>2020-02-17 12:41:49:494243</c:v>
                </c:pt>
                <c:pt idx="561">
                  <c:v>2020-02-17 12:41:49:597182</c:v>
                </c:pt>
                <c:pt idx="562">
                  <c:v>2020-02-17 12:41:49:700162</c:v>
                </c:pt>
                <c:pt idx="563">
                  <c:v>2020-02-17 12:41:49:803168</c:v>
                </c:pt>
                <c:pt idx="564">
                  <c:v>2020-02-17 12:41:49:906138</c:v>
                </c:pt>
                <c:pt idx="565">
                  <c:v>2020-02-17 12:41:50:009319</c:v>
                </c:pt>
                <c:pt idx="566">
                  <c:v>2020-02-17 12:41:50:112340</c:v>
                </c:pt>
                <c:pt idx="567">
                  <c:v>2020-02-17 12:41:50:215276</c:v>
                </c:pt>
                <c:pt idx="568">
                  <c:v>2020-02-17 12:41:50:318408</c:v>
                </c:pt>
                <c:pt idx="569">
                  <c:v>2020-02-17 12:41:50:421411</c:v>
                </c:pt>
                <c:pt idx="570">
                  <c:v>2020-02-17 12:41:50:524404</c:v>
                </c:pt>
                <c:pt idx="571">
                  <c:v>2020-02-17 12:41:50:627402</c:v>
                </c:pt>
                <c:pt idx="572">
                  <c:v>2020-02-17 12:41:50:730605</c:v>
                </c:pt>
                <c:pt idx="573">
                  <c:v>2020-02-17 12:41:50:833599</c:v>
                </c:pt>
                <c:pt idx="574">
                  <c:v>2020-02-17 12:41:50:936580</c:v>
                </c:pt>
                <c:pt idx="575">
                  <c:v>2020-02-17 12:41:51:039718</c:v>
                </c:pt>
                <c:pt idx="576">
                  <c:v>2020-02-17 12:41:51:142704</c:v>
                </c:pt>
                <c:pt idx="577">
                  <c:v>2020-02-17 12:41:51:245683</c:v>
                </c:pt>
                <c:pt idx="578">
                  <c:v>2020-02-17 12:41:51:348780</c:v>
                </c:pt>
                <c:pt idx="579">
                  <c:v>2020-02-17 12:41:51:451756</c:v>
                </c:pt>
                <c:pt idx="580">
                  <c:v>2020-02-17 12:41:51:554767</c:v>
                </c:pt>
                <c:pt idx="581">
                  <c:v>2020-02-17 12:41:51:657754</c:v>
                </c:pt>
                <c:pt idx="582">
                  <c:v>2020-02-17 12:41:51:760993</c:v>
                </c:pt>
                <c:pt idx="583">
                  <c:v>2020-02-17 12:41:51:863648</c:v>
                </c:pt>
                <c:pt idx="584">
                  <c:v>2020-02-17 12:41:51:966226</c:v>
                </c:pt>
                <c:pt idx="585">
                  <c:v>2020-02-17 12:41:52:068944</c:v>
                </c:pt>
                <c:pt idx="586">
                  <c:v>2020-02-17 12:41:52:171572</c:v>
                </c:pt>
                <c:pt idx="587">
                  <c:v>2020-02-17 12:41:52:274245</c:v>
                </c:pt>
                <c:pt idx="588">
                  <c:v>2020-02-17 12:41:52:376863</c:v>
                </c:pt>
                <c:pt idx="589">
                  <c:v>2020-02-17 12:41:52:479615</c:v>
                </c:pt>
                <c:pt idx="590">
                  <c:v>2020-02-17 12:41:52:582213</c:v>
                </c:pt>
                <c:pt idx="591">
                  <c:v>2020-02-17 12:41:52:684957</c:v>
                </c:pt>
                <c:pt idx="592">
                  <c:v>2020-02-17 12:41:52:788267</c:v>
                </c:pt>
                <c:pt idx="593">
                  <c:v>2020-02-17 12:41:52:891326</c:v>
                </c:pt>
                <c:pt idx="594">
                  <c:v>2020-02-17 12:41:52:994328</c:v>
                </c:pt>
                <c:pt idx="595">
                  <c:v>2020-02-17 12:41:53:097350</c:v>
                </c:pt>
                <c:pt idx="596">
                  <c:v>2020-02-17 12:41:53:200371</c:v>
                </c:pt>
                <c:pt idx="597">
                  <c:v>2020-02-17 12:41:53:303409</c:v>
                </c:pt>
                <c:pt idx="598">
                  <c:v>2020-02-17 12:41:53:406396</c:v>
                </c:pt>
                <c:pt idx="599">
                  <c:v>2020-02-17 12:41:53:509608</c:v>
                </c:pt>
                <c:pt idx="600">
                  <c:v>2020-02-17 12:41:53:612657</c:v>
                </c:pt>
                <c:pt idx="601">
                  <c:v>2020-02-17 12:41:53:715707</c:v>
                </c:pt>
                <c:pt idx="602">
                  <c:v>2020-02-17 12:41:53:818924</c:v>
                </c:pt>
                <c:pt idx="603">
                  <c:v>2020-02-17 12:41:53:921915</c:v>
                </c:pt>
                <c:pt idx="604">
                  <c:v>2020-02-17 12:41:54:024905</c:v>
                </c:pt>
                <c:pt idx="605">
                  <c:v>2020-02-17 12:41:54:128458</c:v>
                </c:pt>
                <c:pt idx="606">
                  <c:v>2020-02-17 12:41:54:231428</c:v>
                </c:pt>
                <c:pt idx="607">
                  <c:v>2020-02-17 12:41:54:334391</c:v>
                </c:pt>
                <c:pt idx="608">
                  <c:v>2020-02-17 12:41:54:437311</c:v>
                </c:pt>
                <c:pt idx="609">
                  <c:v>2020-02-17 12:41:54:540572</c:v>
                </c:pt>
                <c:pt idx="610">
                  <c:v>2020-02-17 12:41:54:643555</c:v>
                </c:pt>
                <c:pt idx="611">
                  <c:v>2020-02-17 12:41:54:746542</c:v>
                </c:pt>
                <c:pt idx="612">
                  <c:v>2020-02-17 12:41:54:849689</c:v>
                </c:pt>
                <c:pt idx="613">
                  <c:v>2020-02-17 12:41:54:952639</c:v>
                </c:pt>
                <c:pt idx="614">
                  <c:v>2020-02-17 12:41:55:055598</c:v>
                </c:pt>
                <c:pt idx="615">
                  <c:v>2020-02-17 12:41:55:158729</c:v>
                </c:pt>
                <c:pt idx="616">
                  <c:v>2020-02-17 12:41:55:261729</c:v>
                </c:pt>
                <c:pt idx="617">
                  <c:v>2020-02-17 12:41:55:364730</c:v>
                </c:pt>
                <c:pt idx="618">
                  <c:v>2020-02-17 12:41:55:467730</c:v>
                </c:pt>
                <c:pt idx="619">
                  <c:v>2020-02-17 12:41:55:570948</c:v>
                </c:pt>
                <c:pt idx="620">
                  <c:v>2020-02-17 12:41:55:674090</c:v>
                </c:pt>
                <c:pt idx="621">
                  <c:v>2020-02-17 12:41:55:777087</c:v>
                </c:pt>
                <c:pt idx="622">
                  <c:v>2020-02-17 12:41:55:880108</c:v>
                </c:pt>
                <c:pt idx="623">
                  <c:v>2020-02-17 12:41:55:983115</c:v>
                </c:pt>
                <c:pt idx="624">
                  <c:v>2020-02-17 12:41:56:086074</c:v>
                </c:pt>
                <c:pt idx="625">
                  <c:v>2020-02-17 12:41:56:189187</c:v>
                </c:pt>
                <c:pt idx="626">
                  <c:v>2020-02-17 12:41:56:292201</c:v>
                </c:pt>
                <c:pt idx="627">
                  <c:v>2020-02-17 12:41:56:395194</c:v>
                </c:pt>
                <c:pt idx="628">
                  <c:v>2020-02-17 12:41:56:498363</c:v>
                </c:pt>
                <c:pt idx="629">
                  <c:v>2020-02-17 12:41:56:601367</c:v>
                </c:pt>
                <c:pt idx="630">
                  <c:v>2020-02-17 12:41:56:704372</c:v>
                </c:pt>
                <c:pt idx="631">
                  <c:v>2020-02-17 12:41:56:807336</c:v>
                </c:pt>
                <c:pt idx="632">
                  <c:v>2020-02-17 12:41:56:910548</c:v>
                </c:pt>
                <c:pt idx="633">
                  <c:v>2020-02-17 12:41:57:013581</c:v>
                </c:pt>
                <c:pt idx="634">
                  <c:v>2020-02-17 12:41:57:116584</c:v>
                </c:pt>
                <c:pt idx="635">
                  <c:v>2020-02-17 12:41:57:219726</c:v>
                </c:pt>
                <c:pt idx="636">
                  <c:v>2020-02-17 12:41:57:322717</c:v>
                </c:pt>
                <c:pt idx="637">
                  <c:v>2020-02-17 12:41:57:425702</c:v>
                </c:pt>
                <c:pt idx="638">
                  <c:v>2020-02-17 12:41:57:528874</c:v>
                </c:pt>
                <c:pt idx="639">
                  <c:v>2020-02-17 12:41:57:631907</c:v>
                </c:pt>
                <c:pt idx="640">
                  <c:v>2020-02-17 12:41:57:734898</c:v>
                </c:pt>
                <c:pt idx="641">
                  <c:v>2020-02-17 12:41:57:838065</c:v>
                </c:pt>
                <c:pt idx="642">
                  <c:v>2020-02-17 12:41:57:941037</c:v>
                </c:pt>
                <c:pt idx="643">
                  <c:v>2020-02-17 12:41:58:044038</c:v>
                </c:pt>
                <c:pt idx="644">
                  <c:v>2020-02-17 12:41:58:147011</c:v>
                </c:pt>
                <c:pt idx="645">
                  <c:v>2020-02-17 12:41:58:250127</c:v>
                </c:pt>
                <c:pt idx="646">
                  <c:v>2020-02-17 12:41:58:353123</c:v>
                </c:pt>
                <c:pt idx="647">
                  <c:v>2020-02-17 12:41:58:456066</c:v>
                </c:pt>
                <c:pt idx="648">
                  <c:v>2020-02-17 12:41:58:559185</c:v>
                </c:pt>
                <c:pt idx="649">
                  <c:v>2020-02-17 12:41:58:662175</c:v>
                </c:pt>
                <c:pt idx="650">
                  <c:v>2020-02-17 12:41:58:765173</c:v>
                </c:pt>
                <c:pt idx="651">
                  <c:v>2020-02-17 12:41:58:868330</c:v>
                </c:pt>
                <c:pt idx="652">
                  <c:v>2020-02-17 12:41:58:971382</c:v>
                </c:pt>
                <c:pt idx="653">
                  <c:v>2020-02-17 12:41:59:074304</c:v>
                </c:pt>
                <c:pt idx="654">
                  <c:v>2020-02-17 12:41:59:177283</c:v>
                </c:pt>
                <c:pt idx="655">
                  <c:v>2020-02-17 12:41:59:280497</c:v>
                </c:pt>
                <c:pt idx="656">
                  <c:v>2020-02-17 12:41:59:383480</c:v>
                </c:pt>
                <c:pt idx="657">
                  <c:v>2020-02-17 12:41:59:486450</c:v>
                </c:pt>
                <c:pt idx="658">
                  <c:v>2020-02-17 12:41:59:589610</c:v>
                </c:pt>
                <c:pt idx="659">
                  <c:v>2020-02-17 12:41:59:692531</c:v>
                </c:pt>
                <c:pt idx="660">
                  <c:v>2020-02-17 12:41:59:795538</c:v>
                </c:pt>
                <c:pt idx="661">
                  <c:v>2020-02-17 12:41:59:898722</c:v>
                </c:pt>
                <c:pt idx="662">
                  <c:v>2020-02-17 12:42:00:001720</c:v>
                </c:pt>
                <c:pt idx="663">
                  <c:v>2020-02-17 12:42:00:104742</c:v>
                </c:pt>
                <c:pt idx="664">
                  <c:v>2020-02-17 12:42:00:208291</c:v>
                </c:pt>
                <c:pt idx="665">
                  <c:v>2020-02-17 12:42:00:311273</c:v>
                </c:pt>
                <c:pt idx="666">
                  <c:v>2020-02-17 12:42:00:414267</c:v>
                </c:pt>
                <c:pt idx="667">
                  <c:v>2020-02-17 12:42:00:517268</c:v>
                </c:pt>
                <c:pt idx="668">
                  <c:v>2020-02-17 12:42:00:620482</c:v>
                </c:pt>
                <c:pt idx="669">
                  <c:v>2020-02-17 12:42:00:723476</c:v>
                </c:pt>
                <c:pt idx="670">
                  <c:v>2020-02-17 12:42:00:826410</c:v>
                </c:pt>
                <c:pt idx="671">
                  <c:v>2020-02-17 12:42:00:929588</c:v>
                </c:pt>
                <c:pt idx="672">
                  <c:v>2020-02-17 12:42:01:032642</c:v>
                </c:pt>
                <c:pt idx="673">
                  <c:v>2020-02-17 12:42:01:135695</c:v>
                </c:pt>
                <c:pt idx="674">
                  <c:v>2020-02-17 12:42:01:238854</c:v>
                </c:pt>
                <c:pt idx="675">
                  <c:v>2020-02-17 12:42:01:341807</c:v>
                </c:pt>
                <c:pt idx="676">
                  <c:v>2020-02-17 12:42:01:444756</c:v>
                </c:pt>
                <c:pt idx="677">
                  <c:v>2020-02-17 12:42:01:547759</c:v>
                </c:pt>
                <c:pt idx="678">
                  <c:v>2020-02-17 12:42:01:650941</c:v>
                </c:pt>
                <c:pt idx="679">
                  <c:v>2020-02-17 12:42:01:753936</c:v>
                </c:pt>
                <c:pt idx="680">
                  <c:v>2020-02-17 12:42:01:856952</c:v>
                </c:pt>
                <c:pt idx="681">
                  <c:v>2020-02-17 12:42:01:960063</c:v>
                </c:pt>
                <c:pt idx="682">
                  <c:v>2020-02-17 12:42:02:063028</c:v>
                </c:pt>
                <c:pt idx="683">
                  <c:v>2020-02-17 12:42:02:166030</c:v>
                </c:pt>
                <c:pt idx="684">
                  <c:v>2020-02-17 12:42:02:269182</c:v>
                </c:pt>
                <c:pt idx="685">
                  <c:v>2020-02-17 12:42:02:372255</c:v>
                </c:pt>
                <c:pt idx="686">
                  <c:v>2020-02-17 12:42:02:475241</c:v>
                </c:pt>
                <c:pt idx="687">
                  <c:v>2020-02-17 12:42:02:578339</c:v>
                </c:pt>
                <c:pt idx="688">
                  <c:v>2020-02-17 12:42:02:681401</c:v>
                </c:pt>
                <c:pt idx="689">
                  <c:v>2020-02-17 12:42:02:784395</c:v>
                </c:pt>
                <c:pt idx="690">
                  <c:v>2020-02-17 12:42:02:887373</c:v>
                </c:pt>
                <c:pt idx="691">
                  <c:v>2020-02-17 12:42:02:990590</c:v>
                </c:pt>
                <c:pt idx="692">
                  <c:v>2020-02-17 12:42:03:093548</c:v>
                </c:pt>
                <c:pt idx="693">
                  <c:v>2020-02-17 12:42:03:196503</c:v>
                </c:pt>
                <c:pt idx="694">
                  <c:v>2020-02-17 12:42:03:299652</c:v>
                </c:pt>
                <c:pt idx="695">
                  <c:v>2020-02-17 12:42:03:402633</c:v>
                </c:pt>
                <c:pt idx="696">
                  <c:v>2020-02-17 12:42:03:505707</c:v>
                </c:pt>
                <c:pt idx="697">
                  <c:v>2020-02-17 12:42:03:608877</c:v>
                </c:pt>
                <c:pt idx="698">
                  <c:v>2020-02-17 12:42:03:711810</c:v>
                </c:pt>
                <c:pt idx="699">
                  <c:v>2020-02-17 12:42:03:814799</c:v>
                </c:pt>
                <c:pt idx="700">
                  <c:v>2020-02-17 12:42:03:917795</c:v>
                </c:pt>
                <c:pt idx="701">
                  <c:v>2020-02-17 12:42:04:021005</c:v>
                </c:pt>
                <c:pt idx="702">
                  <c:v>2020-02-17 12:42:04:123965</c:v>
                </c:pt>
                <c:pt idx="703">
                  <c:v>2020-02-17 12:42:04:226925</c:v>
                </c:pt>
                <c:pt idx="704">
                  <c:v>2020-02-17 12:42:04:329984</c:v>
                </c:pt>
                <c:pt idx="705">
                  <c:v>2020-02-17 12:42:04:432988</c:v>
                </c:pt>
                <c:pt idx="706">
                  <c:v>2020-02-17 12:42:04:535981</c:v>
                </c:pt>
                <c:pt idx="707">
                  <c:v>2020-02-17 12:42:04:639137</c:v>
                </c:pt>
                <c:pt idx="708">
                  <c:v>2020-02-17 12:42:04:742133</c:v>
                </c:pt>
                <c:pt idx="709">
                  <c:v>2020-02-17 12:42:04:845075</c:v>
                </c:pt>
                <c:pt idx="710">
                  <c:v>2020-02-17 12:42:04:948181</c:v>
                </c:pt>
                <c:pt idx="711">
                  <c:v>2020-02-17 12:42:05:051197</c:v>
                </c:pt>
                <c:pt idx="712">
                  <c:v>2020-02-17 12:42:05:154171</c:v>
                </c:pt>
                <c:pt idx="713">
                  <c:v>2020-02-17 12:42:05:257164</c:v>
                </c:pt>
                <c:pt idx="714">
                  <c:v>2020-02-17 12:42:05:360143</c:v>
                </c:pt>
                <c:pt idx="715">
                  <c:v>2020-02-17 12:42:05:463090</c:v>
                </c:pt>
                <c:pt idx="716">
                  <c:v>2020-02-17 12:42:05:566028</c:v>
                </c:pt>
                <c:pt idx="717">
                  <c:v>2020-02-17 12:42:05:669187</c:v>
                </c:pt>
                <c:pt idx="718">
                  <c:v>2020-02-17 12:42:05:772173</c:v>
                </c:pt>
                <c:pt idx="719">
                  <c:v>2020-02-17 12:42:05:875208</c:v>
                </c:pt>
                <c:pt idx="720">
                  <c:v>2020-02-17 12:42:05:978348</c:v>
                </c:pt>
                <c:pt idx="721">
                  <c:v>2020-02-17 12:42:06:081279</c:v>
                </c:pt>
                <c:pt idx="722">
                  <c:v>2020-02-17 12:42:06:184260</c:v>
                </c:pt>
                <c:pt idx="723">
                  <c:v>2020-02-17 12:42:06:287230</c:v>
                </c:pt>
                <c:pt idx="724">
                  <c:v>2020-02-17 12:42:06:390448</c:v>
                </c:pt>
                <c:pt idx="725">
                  <c:v>2020-02-17 12:42:06:493440</c:v>
                </c:pt>
                <c:pt idx="726">
                  <c:v>2020-02-17 12:42:06:596394</c:v>
                </c:pt>
                <c:pt idx="727">
                  <c:v>2020-02-17 12:42:06:699520</c:v>
                </c:pt>
                <c:pt idx="728">
                  <c:v>2020-02-17 12:42:06:802510</c:v>
                </c:pt>
                <c:pt idx="729">
                  <c:v>2020-02-17 12:42:06:905495</c:v>
                </c:pt>
                <c:pt idx="730">
                  <c:v>2020-02-17 12:42:07:009047</c:v>
                </c:pt>
                <c:pt idx="731">
                  <c:v>2020-02-17 12:42:07:112054</c:v>
                </c:pt>
                <c:pt idx="732">
                  <c:v>2020-02-17 12:42:07:215031</c:v>
                </c:pt>
                <c:pt idx="733">
                  <c:v>2020-02-17 12:42:07:318155</c:v>
                </c:pt>
                <c:pt idx="734">
                  <c:v>2020-02-17 12:42:07:421145</c:v>
                </c:pt>
                <c:pt idx="735">
                  <c:v>2020-02-17 12:42:07:524167</c:v>
                </c:pt>
                <c:pt idx="736">
                  <c:v>2020-02-17 12:42:07:627214</c:v>
                </c:pt>
                <c:pt idx="737">
                  <c:v>2020-02-17 12:42:07:730534</c:v>
                </c:pt>
                <c:pt idx="738">
                  <c:v>2020-02-17 12:42:07:833477</c:v>
                </c:pt>
                <c:pt idx="739">
                  <c:v>2020-02-17 12:42:07:936486</c:v>
                </c:pt>
                <c:pt idx="740">
                  <c:v>2020-02-17 12:42:08:039658</c:v>
                </c:pt>
                <c:pt idx="741">
                  <c:v>2020-02-17 12:42:08:142657</c:v>
                </c:pt>
                <c:pt idx="742">
                  <c:v>2020-02-17 12:42:08:245647</c:v>
                </c:pt>
                <c:pt idx="743">
                  <c:v>2020-02-17 12:42:08:348748</c:v>
                </c:pt>
                <c:pt idx="744">
                  <c:v>2020-02-17 12:42:08:451726</c:v>
                </c:pt>
                <c:pt idx="745">
                  <c:v>2020-02-17 12:42:08:554775</c:v>
                </c:pt>
                <c:pt idx="746">
                  <c:v>2020-02-17 12:42:08:658382</c:v>
                </c:pt>
                <c:pt idx="747">
                  <c:v>2020-02-17 12:42:08:761397</c:v>
                </c:pt>
                <c:pt idx="748">
                  <c:v>2020-02-17 12:42:08:864398</c:v>
                </c:pt>
                <c:pt idx="749">
                  <c:v>2020-02-17 12:42:08:967330</c:v>
                </c:pt>
                <c:pt idx="750">
                  <c:v>2020-02-17 12:42:09:070529</c:v>
                </c:pt>
                <c:pt idx="751">
                  <c:v>2020-02-17 12:42:09:173529</c:v>
                </c:pt>
                <c:pt idx="752">
                  <c:v>2020-02-17 12:42:09:276584</c:v>
                </c:pt>
                <c:pt idx="753">
                  <c:v>2020-02-17 12:42:09:379735</c:v>
                </c:pt>
                <c:pt idx="754">
                  <c:v>2020-02-17 12:42:09:482719</c:v>
                </c:pt>
                <c:pt idx="755">
                  <c:v>2020-02-17 12:42:09:585659</c:v>
                </c:pt>
                <c:pt idx="756">
                  <c:v>2020-02-17 12:42:09:688801</c:v>
                </c:pt>
                <c:pt idx="757">
                  <c:v>2020-02-17 12:42:09:791798</c:v>
                </c:pt>
                <c:pt idx="758">
                  <c:v>2020-02-17 12:42:09:894778</c:v>
                </c:pt>
                <c:pt idx="759">
                  <c:v>2020-02-17 12:42:09:997758</c:v>
                </c:pt>
                <c:pt idx="760">
                  <c:v>2020-02-17 12:42:10:101237</c:v>
                </c:pt>
                <c:pt idx="761">
                  <c:v>2020-02-17 12:42:10:204190</c:v>
                </c:pt>
                <c:pt idx="762">
                  <c:v>2020-02-17 12:42:10:307243</c:v>
                </c:pt>
                <c:pt idx="763">
                  <c:v>2020-02-17 12:42:10:410431</c:v>
                </c:pt>
                <c:pt idx="764">
                  <c:v>2020-02-17 12:42:10:513448</c:v>
                </c:pt>
                <c:pt idx="765">
                  <c:v>2020-02-17 12:42:10:616416</c:v>
                </c:pt>
                <c:pt idx="766">
                  <c:v>2020-02-17 12:42:10:719494</c:v>
                </c:pt>
                <c:pt idx="767">
                  <c:v>2020-02-17 12:42:10:822463</c:v>
                </c:pt>
                <c:pt idx="768">
                  <c:v>2020-02-17 12:42:10:925453</c:v>
                </c:pt>
                <c:pt idx="769">
                  <c:v>2020-02-17 12:42:11:028633</c:v>
                </c:pt>
                <c:pt idx="770">
                  <c:v>2020-02-17 12:42:11:131619</c:v>
                </c:pt>
                <c:pt idx="771">
                  <c:v>2020-02-17 12:42:11:234561</c:v>
                </c:pt>
                <c:pt idx="772">
                  <c:v>2020-02-17 12:42:11:337582</c:v>
                </c:pt>
                <c:pt idx="773">
                  <c:v>2020-02-17 12:42:11:440828</c:v>
                </c:pt>
                <c:pt idx="774">
                  <c:v>2020-02-17 12:42:11:543841</c:v>
                </c:pt>
                <c:pt idx="775">
                  <c:v>2020-02-17 12:42:11:646832</c:v>
                </c:pt>
                <c:pt idx="776">
                  <c:v>2020-02-17 12:42:11:749966</c:v>
                </c:pt>
                <c:pt idx="777">
                  <c:v>2020-02-17 12:42:11:852917</c:v>
                </c:pt>
                <c:pt idx="778">
                  <c:v>2020-02-17 12:42:11:955893</c:v>
                </c:pt>
                <c:pt idx="779">
                  <c:v>2020-02-17 12:42:12:059099</c:v>
                </c:pt>
                <c:pt idx="780">
                  <c:v>2020-02-17 12:42:12:162098</c:v>
                </c:pt>
                <c:pt idx="781">
                  <c:v>2020-02-17 12:42:12:265098</c:v>
                </c:pt>
                <c:pt idx="782">
                  <c:v>2020-02-17 12:42:12:368240</c:v>
                </c:pt>
                <c:pt idx="783">
                  <c:v>2020-02-17 12:42:12:471175</c:v>
                </c:pt>
                <c:pt idx="784">
                  <c:v>2020-02-17 12:42:12:574173</c:v>
                </c:pt>
                <c:pt idx="785">
                  <c:v>2020-02-17 12:42:12:677160</c:v>
                </c:pt>
                <c:pt idx="786">
                  <c:v>2020-02-17 12:42:12:780275</c:v>
                </c:pt>
                <c:pt idx="787">
                  <c:v>2020-02-17 12:42:12:883260</c:v>
                </c:pt>
                <c:pt idx="788">
                  <c:v>2020-02-17 12:42:12:986219</c:v>
                </c:pt>
                <c:pt idx="789">
                  <c:v>2020-02-17 12:42:13:089371</c:v>
                </c:pt>
                <c:pt idx="790">
                  <c:v>2020-02-17 12:42:13:192380</c:v>
                </c:pt>
                <c:pt idx="791">
                  <c:v>2020-02-17 12:42:13:295388</c:v>
                </c:pt>
                <c:pt idx="792">
                  <c:v>2020-02-17 12:42:13:398523</c:v>
                </c:pt>
                <c:pt idx="793">
                  <c:v>2020-02-17 12:42:13:501538</c:v>
                </c:pt>
                <c:pt idx="794">
                  <c:v>2020-02-17 12:42:13:604495</c:v>
                </c:pt>
                <c:pt idx="795">
                  <c:v>2020-02-17 12:42:13:707460</c:v>
                </c:pt>
                <c:pt idx="796">
                  <c:v>2020-02-17 12:42:13:810783</c:v>
                </c:pt>
                <c:pt idx="797">
                  <c:v>2020-02-17 12:42:13:913773</c:v>
                </c:pt>
                <c:pt idx="798">
                  <c:v>2020-02-17 12:42:14:016771</c:v>
                </c:pt>
                <c:pt idx="799">
                  <c:v>2020-02-17 12:42:14:119898</c:v>
                </c:pt>
                <c:pt idx="800">
                  <c:v>2020-02-17 12:42:14:222817</c:v>
                </c:pt>
                <c:pt idx="801">
                  <c:v>2020-02-17 12:42:14:325804</c:v>
                </c:pt>
                <c:pt idx="802">
                  <c:v>2020-02-17 12:42:14:429004</c:v>
                </c:pt>
                <c:pt idx="803">
                  <c:v>2020-02-17 12:42:14:531991</c:v>
                </c:pt>
                <c:pt idx="804">
                  <c:v>2020-02-17 12:42:14:634974</c:v>
                </c:pt>
                <c:pt idx="805">
                  <c:v>2020-02-17 12:42:14:738086</c:v>
                </c:pt>
              </c:strCache>
            </c:strRef>
          </c:xVal>
          <c:yVal>
            <c:numRef>
              <c:f>'20200217-124234-first_test_micr'!$B$2:$B$807</c:f>
              <c:numCache>
                <c:formatCode>General</c:formatCode>
                <c:ptCount val="8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EC42-A26C-008C079645BA}"/>
            </c:ext>
          </c:extLst>
        </c:ser>
        <c:ser>
          <c:idx val="1"/>
          <c:order val="1"/>
          <c:tx>
            <c:strRef>
              <c:f>'20200217-124234-first_test_micr'!$C$1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'20200217-124234-first_test_micr'!$A$2:$A$807</c:f>
              <c:strCache>
                <c:ptCount val="806"/>
                <c:pt idx="0">
                  <c:v>2020-02-17 12:40:51:791611</c:v>
                </c:pt>
                <c:pt idx="1">
                  <c:v>2020-02-17 12:40:51:894075</c:v>
                </c:pt>
                <c:pt idx="2">
                  <c:v>2020-02-17 12:40:51:996283</c:v>
                </c:pt>
                <c:pt idx="3">
                  <c:v>2020-02-17 12:40:52:098912</c:v>
                </c:pt>
                <c:pt idx="4">
                  <c:v>2020-02-17 12:40:52:201114</c:v>
                </c:pt>
                <c:pt idx="5">
                  <c:v>2020-02-17 12:40:52:303665</c:v>
                </c:pt>
                <c:pt idx="6">
                  <c:v>2020-02-17 12:40:52:405846</c:v>
                </c:pt>
                <c:pt idx="7">
                  <c:v>2020-02-17 12:40:52:508073</c:v>
                </c:pt>
                <c:pt idx="8">
                  <c:v>2020-02-17 12:40:52:610267</c:v>
                </c:pt>
                <c:pt idx="9">
                  <c:v>2020-02-17 12:40:52:712487</c:v>
                </c:pt>
                <c:pt idx="10">
                  <c:v>2020-02-17 12:40:52:815307</c:v>
                </c:pt>
                <c:pt idx="11">
                  <c:v>2020-02-17 12:40:52:918445</c:v>
                </c:pt>
                <c:pt idx="12">
                  <c:v>2020-02-17 12:40:53:021457</c:v>
                </c:pt>
                <c:pt idx="13">
                  <c:v>2020-02-17 12:40:53:124379</c:v>
                </c:pt>
                <c:pt idx="14">
                  <c:v>2020-02-17 12:40:53:227326</c:v>
                </c:pt>
                <c:pt idx="15">
                  <c:v>2020-02-17 12:40:53:330501</c:v>
                </c:pt>
                <c:pt idx="16">
                  <c:v>2020-02-17 12:40:53:433505</c:v>
                </c:pt>
                <c:pt idx="17">
                  <c:v>2020-02-17 12:40:53:536513</c:v>
                </c:pt>
                <c:pt idx="18">
                  <c:v>2020-02-17 12:40:53:639662</c:v>
                </c:pt>
                <c:pt idx="19">
                  <c:v>2020-02-17 12:40:53:742612</c:v>
                </c:pt>
                <c:pt idx="20">
                  <c:v>2020-02-17 12:40:53:845575</c:v>
                </c:pt>
                <c:pt idx="21">
                  <c:v>2020-02-17 12:40:53:948779</c:v>
                </c:pt>
                <c:pt idx="22">
                  <c:v>2020-02-17 12:40:54:051768</c:v>
                </c:pt>
                <c:pt idx="23">
                  <c:v>2020-02-17 12:40:54:154830</c:v>
                </c:pt>
                <c:pt idx="24">
                  <c:v>2020-02-17 12:40:54:258302</c:v>
                </c:pt>
                <c:pt idx="25">
                  <c:v>2020-02-17 12:40:54:361241</c:v>
                </c:pt>
                <c:pt idx="26">
                  <c:v>2020-02-17 12:40:54:464282</c:v>
                </c:pt>
                <c:pt idx="27">
                  <c:v>2020-02-17 12:40:54:567269</c:v>
                </c:pt>
                <c:pt idx="28">
                  <c:v>2020-02-17 12:40:54:670470</c:v>
                </c:pt>
                <c:pt idx="29">
                  <c:v>2020-02-17 12:40:54:773463</c:v>
                </c:pt>
                <c:pt idx="30">
                  <c:v>2020-02-17 12:40:54:876398</c:v>
                </c:pt>
                <c:pt idx="31">
                  <c:v>2020-02-17 12:40:54:979519</c:v>
                </c:pt>
                <c:pt idx="32">
                  <c:v>2020-02-17 12:40:55:082509</c:v>
                </c:pt>
                <c:pt idx="33">
                  <c:v>2020-02-17 12:40:55:185947</c:v>
                </c:pt>
                <c:pt idx="34">
                  <c:v>2020-02-17 12:40:55:289103</c:v>
                </c:pt>
                <c:pt idx="35">
                  <c:v>2020-02-17 12:40:55:392074</c:v>
                </c:pt>
                <c:pt idx="36">
                  <c:v>2020-02-17 12:40:55:495016</c:v>
                </c:pt>
                <c:pt idx="37">
                  <c:v>2020-02-17 12:40:55:598152</c:v>
                </c:pt>
                <c:pt idx="38">
                  <c:v>2020-02-17 12:40:55:701213</c:v>
                </c:pt>
                <c:pt idx="39">
                  <c:v>2020-02-17 12:40:55:804202</c:v>
                </c:pt>
                <c:pt idx="40">
                  <c:v>2020-02-17 12:40:55:907211</c:v>
                </c:pt>
                <c:pt idx="41">
                  <c:v>2020-02-17 12:40:56:010379</c:v>
                </c:pt>
                <c:pt idx="42">
                  <c:v>2020-02-17 12:40:56:113355</c:v>
                </c:pt>
                <c:pt idx="43">
                  <c:v>2020-02-17 12:40:56:216346</c:v>
                </c:pt>
                <c:pt idx="44">
                  <c:v>2020-02-17 12:40:56:319503</c:v>
                </c:pt>
                <c:pt idx="45">
                  <c:v>2020-02-17 12:40:56:422555</c:v>
                </c:pt>
                <c:pt idx="46">
                  <c:v>2020-02-17 12:40:56:525179</c:v>
                </c:pt>
                <c:pt idx="47">
                  <c:v>2020-02-17 12:40:56:628343</c:v>
                </c:pt>
                <c:pt idx="48">
                  <c:v>2020-02-17 12:40:56:731325</c:v>
                </c:pt>
                <c:pt idx="49">
                  <c:v>2020-02-17 12:40:56:834324</c:v>
                </c:pt>
                <c:pt idx="50">
                  <c:v>2020-02-17 12:40:56:937336</c:v>
                </c:pt>
                <c:pt idx="51">
                  <c:v>2020-02-17 12:40:57:040560</c:v>
                </c:pt>
                <c:pt idx="52">
                  <c:v>2020-02-17 12:40:57:143553</c:v>
                </c:pt>
                <c:pt idx="53">
                  <c:v>2020-02-17 12:40:57:246528</c:v>
                </c:pt>
                <c:pt idx="54">
                  <c:v>2020-02-17 12:40:57:349672</c:v>
                </c:pt>
                <c:pt idx="55">
                  <c:v>2020-02-17 12:40:57:452661</c:v>
                </c:pt>
                <c:pt idx="56">
                  <c:v>2020-02-17 12:40:57:555640</c:v>
                </c:pt>
                <c:pt idx="57">
                  <c:v>2020-02-17 12:40:57:659094</c:v>
                </c:pt>
                <c:pt idx="58">
                  <c:v>2020-02-17 12:40:57:761683</c:v>
                </c:pt>
                <c:pt idx="59">
                  <c:v>2020-02-17 12:40:57:864715</c:v>
                </c:pt>
                <c:pt idx="60">
                  <c:v>2020-02-17 12:40:57:967728</c:v>
                </c:pt>
                <c:pt idx="61">
                  <c:v>2020-02-17 12:40:58:070976</c:v>
                </c:pt>
                <c:pt idx="62">
                  <c:v>2020-02-17 12:40:58:173975</c:v>
                </c:pt>
                <c:pt idx="63">
                  <c:v>2020-02-17 12:40:58:276957</c:v>
                </c:pt>
                <c:pt idx="64">
                  <c:v>2020-02-17 12:40:58:379873</c:v>
                </c:pt>
                <c:pt idx="65">
                  <c:v>2020-02-17 12:40:58:483638</c:v>
                </c:pt>
                <c:pt idx="66">
                  <c:v>2020-02-17 12:40:58:586602</c:v>
                </c:pt>
                <c:pt idx="67">
                  <c:v>2020-02-17 12:40:58:690099</c:v>
                </c:pt>
                <c:pt idx="68">
                  <c:v>2020-02-17 12:40:58:793056</c:v>
                </c:pt>
                <c:pt idx="69">
                  <c:v>2020-02-17 12:40:58:895996</c:v>
                </c:pt>
                <c:pt idx="70">
                  <c:v>2020-02-17 12:40:58:999148</c:v>
                </c:pt>
                <c:pt idx="71">
                  <c:v>2020-02-17 12:40:59:102521</c:v>
                </c:pt>
                <c:pt idx="72">
                  <c:v>2020-02-17 12:40:59:205855</c:v>
                </c:pt>
                <c:pt idx="73">
                  <c:v>2020-02-17 12:40:59:309026</c:v>
                </c:pt>
                <c:pt idx="74">
                  <c:v>2020-02-17 12:40:59:412396</c:v>
                </c:pt>
                <c:pt idx="75">
                  <c:v>2020-02-17 12:40:59:515707</c:v>
                </c:pt>
                <c:pt idx="76">
                  <c:v>2020-02-17 12:40:59:619268</c:v>
                </c:pt>
                <c:pt idx="77">
                  <c:v>2020-02-17 12:40:59:722751</c:v>
                </c:pt>
                <c:pt idx="78">
                  <c:v>2020-02-17 12:40:59:825747</c:v>
                </c:pt>
                <c:pt idx="79">
                  <c:v>2020-02-17 12:40:59:929338</c:v>
                </c:pt>
                <c:pt idx="80">
                  <c:v>2020-02-17 12:41:00:032374</c:v>
                </c:pt>
                <c:pt idx="81">
                  <c:v>2020-02-17 12:41:00:136473</c:v>
                </c:pt>
                <c:pt idx="82">
                  <c:v>2020-02-17 12:41:00:239649</c:v>
                </c:pt>
                <c:pt idx="83">
                  <c:v>2020-02-17 12:41:00:342665</c:v>
                </c:pt>
                <c:pt idx="84">
                  <c:v>2020-02-17 12:41:00:445654</c:v>
                </c:pt>
                <c:pt idx="85">
                  <c:v>2020-02-17 12:41:00:548809</c:v>
                </c:pt>
                <c:pt idx="86">
                  <c:v>2020-02-17 12:41:00:651773</c:v>
                </c:pt>
                <c:pt idx="87">
                  <c:v>2020-02-17 12:41:00:754780</c:v>
                </c:pt>
                <c:pt idx="88">
                  <c:v>2020-02-17 12:41:00:857757</c:v>
                </c:pt>
                <c:pt idx="89">
                  <c:v>2020-02-17 12:41:00:960978</c:v>
                </c:pt>
                <c:pt idx="90">
                  <c:v>2020-02-17 12:41:01:064029</c:v>
                </c:pt>
                <c:pt idx="91">
                  <c:v>2020-02-17 12:41:01:166637</c:v>
                </c:pt>
                <c:pt idx="92">
                  <c:v>2020-02-17 12:41:01:269457</c:v>
                </c:pt>
                <c:pt idx="93">
                  <c:v>2020-02-17 12:41:01:372107</c:v>
                </c:pt>
                <c:pt idx="94">
                  <c:v>2020-02-17 12:41:01:475173</c:v>
                </c:pt>
                <c:pt idx="95">
                  <c:v>2020-02-17 12:41:01:578760</c:v>
                </c:pt>
                <c:pt idx="96">
                  <c:v>2020-02-17 12:41:01:681382</c:v>
                </c:pt>
                <c:pt idx="97">
                  <c:v>2020-02-17 12:41:01:784428</c:v>
                </c:pt>
                <c:pt idx="98">
                  <c:v>2020-02-17 12:41:01:887490</c:v>
                </c:pt>
                <c:pt idx="99">
                  <c:v>2020-02-17 12:41:01:991142</c:v>
                </c:pt>
                <c:pt idx="100">
                  <c:v>2020-02-17 12:41:02:094136</c:v>
                </c:pt>
                <c:pt idx="101">
                  <c:v>2020-02-17 12:41:02:197140</c:v>
                </c:pt>
                <c:pt idx="102">
                  <c:v>2020-02-17 12:41:02:300089</c:v>
                </c:pt>
                <c:pt idx="103">
                  <c:v>2020-02-17 12:41:02:403112</c:v>
                </c:pt>
                <c:pt idx="104">
                  <c:v>2020-02-17 12:41:02:506102</c:v>
                </c:pt>
                <c:pt idx="105">
                  <c:v>2020-02-17 12:41:02:609290</c:v>
                </c:pt>
                <c:pt idx="106">
                  <c:v>2020-02-17 12:41:02:712285</c:v>
                </c:pt>
                <c:pt idx="107">
                  <c:v>2020-02-17 12:41:02:815695</c:v>
                </c:pt>
                <c:pt idx="108">
                  <c:v>2020-02-17 12:41:02:918756</c:v>
                </c:pt>
                <c:pt idx="109">
                  <c:v>2020-02-17 12:41:03:021739</c:v>
                </c:pt>
                <c:pt idx="110">
                  <c:v>2020-02-17 12:41:03:124740</c:v>
                </c:pt>
                <c:pt idx="111">
                  <c:v>2020-02-17 12:41:03:227829</c:v>
                </c:pt>
                <c:pt idx="112">
                  <c:v>2020-02-17 12:41:03:330627</c:v>
                </c:pt>
                <c:pt idx="113">
                  <c:v>2020-02-17 12:41:03:433671</c:v>
                </c:pt>
                <c:pt idx="114">
                  <c:v>2020-02-17 12:41:03:536590</c:v>
                </c:pt>
                <c:pt idx="115">
                  <c:v>2020-02-17 12:41:03:639744</c:v>
                </c:pt>
                <c:pt idx="116">
                  <c:v>2020-02-17 12:41:03:742928</c:v>
                </c:pt>
                <c:pt idx="117">
                  <c:v>2020-02-17 12:41:03:845924</c:v>
                </c:pt>
                <c:pt idx="118">
                  <c:v>2020-02-17 12:41:03:949090</c:v>
                </c:pt>
                <c:pt idx="119">
                  <c:v>2020-02-17 12:41:04:052048</c:v>
                </c:pt>
                <c:pt idx="120">
                  <c:v>2020-02-17 12:41:04:155034</c:v>
                </c:pt>
                <c:pt idx="121">
                  <c:v>2020-02-17 12:41:04:258169</c:v>
                </c:pt>
                <c:pt idx="122">
                  <c:v>2020-02-17 12:41:04:361138</c:v>
                </c:pt>
                <c:pt idx="123">
                  <c:v>2020-02-17 12:41:04:464124</c:v>
                </c:pt>
                <c:pt idx="124">
                  <c:v>2020-02-17 12:41:04:567118</c:v>
                </c:pt>
                <c:pt idx="125">
                  <c:v>2020-02-17 12:41:04:670116</c:v>
                </c:pt>
                <c:pt idx="126">
                  <c:v>2020-02-17 12:41:04:773110</c:v>
                </c:pt>
                <c:pt idx="127">
                  <c:v>2020-02-17 12:41:04:876127</c:v>
                </c:pt>
                <c:pt idx="128">
                  <c:v>2020-02-17 12:41:04:979272</c:v>
                </c:pt>
                <c:pt idx="129">
                  <c:v>2020-02-17 12:41:05:082263</c:v>
                </c:pt>
                <c:pt idx="130">
                  <c:v>2020-02-17 12:41:05:185245</c:v>
                </c:pt>
                <c:pt idx="131">
                  <c:v>2020-02-17 12:41:05:288361</c:v>
                </c:pt>
                <c:pt idx="132">
                  <c:v>2020-02-17 12:41:05:391337</c:v>
                </c:pt>
                <c:pt idx="133">
                  <c:v>2020-02-17 12:41:05:494335</c:v>
                </c:pt>
                <c:pt idx="134">
                  <c:v>2020-02-17 12:41:05:597323</c:v>
                </c:pt>
                <c:pt idx="135">
                  <c:v>2020-02-17 12:41:05:700538</c:v>
                </c:pt>
                <c:pt idx="136">
                  <c:v>2020-02-17 12:41:05:803500</c:v>
                </c:pt>
                <c:pt idx="137">
                  <c:v>2020-02-17 12:41:05:906448</c:v>
                </c:pt>
                <c:pt idx="138">
                  <c:v>2020-02-17 12:41:06:009621</c:v>
                </c:pt>
                <c:pt idx="139">
                  <c:v>2020-02-17 12:41:06:112619</c:v>
                </c:pt>
                <c:pt idx="140">
                  <c:v>2020-02-17 12:41:06:215609</c:v>
                </c:pt>
                <c:pt idx="141">
                  <c:v>2020-02-17 12:41:06:318815</c:v>
                </c:pt>
                <c:pt idx="142">
                  <c:v>2020-02-17 12:41:06:421757</c:v>
                </c:pt>
                <c:pt idx="143">
                  <c:v>2020-02-17 12:41:06:524740</c:v>
                </c:pt>
                <c:pt idx="144">
                  <c:v>2020-02-17 12:41:06:627725</c:v>
                </c:pt>
                <c:pt idx="145">
                  <c:v>2020-02-17 12:41:06:730925</c:v>
                </c:pt>
                <c:pt idx="146">
                  <c:v>2020-02-17 12:41:06:834286</c:v>
                </c:pt>
                <c:pt idx="147">
                  <c:v>2020-02-17 12:41:06:937241</c:v>
                </c:pt>
                <c:pt idx="148">
                  <c:v>2020-02-17 12:41:07:040434</c:v>
                </c:pt>
                <c:pt idx="149">
                  <c:v>2020-02-17 12:41:07:143453</c:v>
                </c:pt>
                <c:pt idx="150">
                  <c:v>2020-02-17 12:41:07:246434</c:v>
                </c:pt>
                <c:pt idx="151">
                  <c:v>2020-02-17 12:41:07:350039</c:v>
                </c:pt>
                <c:pt idx="152">
                  <c:v>2020-02-17 12:41:07:453037</c:v>
                </c:pt>
                <c:pt idx="153">
                  <c:v>2020-02-17 12:41:07:555968</c:v>
                </c:pt>
                <c:pt idx="154">
                  <c:v>2020-02-17 12:41:07:659092</c:v>
                </c:pt>
                <c:pt idx="155">
                  <c:v>2020-02-17 12:41:07:762103</c:v>
                </c:pt>
                <c:pt idx="156">
                  <c:v>2020-02-17 12:41:07:865106</c:v>
                </c:pt>
                <c:pt idx="157">
                  <c:v>2020-02-17 12:41:07:968263</c:v>
                </c:pt>
                <c:pt idx="158">
                  <c:v>2020-02-17 12:41:08:071254</c:v>
                </c:pt>
                <c:pt idx="159">
                  <c:v>2020-02-17 12:41:08:174182</c:v>
                </c:pt>
                <c:pt idx="160">
                  <c:v>2020-02-17 12:41:08:277180</c:v>
                </c:pt>
                <c:pt idx="161">
                  <c:v>2020-02-17 12:41:08:380393</c:v>
                </c:pt>
                <c:pt idx="162">
                  <c:v>2020-02-17 12:41:08:483398</c:v>
                </c:pt>
                <c:pt idx="163">
                  <c:v>2020-02-17 12:41:08:586396</c:v>
                </c:pt>
                <c:pt idx="164">
                  <c:v>2020-02-17 12:41:08:689530</c:v>
                </c:pt>
                <c:pt idx="165">
                  <c:v>2020-02-17 12:41:08:792498</c:v>
                </c:pt>
                <c:pt idx="166">
                  <c:v>2020-02-17 12:41:08:895490</c:v>
                </c:pt>
                <c:pt idx="167">
                  <c:v>2020-02-17 12:41:08:998659</c:v>
                </c:pt>
                <c:pt idx="168">
                  <c:v>2020-02-17 12:41:09:101639</c:v>
                </c:pt>
                <c:pt idx="169">
                  <c:v>2020-02-17 12:41:09:204705</c:v>
                </c:pt>
                <c:pt idx="170">
                  <c:v>2020-02-17 12:41:09:307639</c:v>
                </c:pt>
                <c:pt idx="171">
                  <c:v>2020-02-17 12:41:09:410810</c:v>
                </c:pt>
                <c:pt idx="172">
                  <c:v>2020-02-17 12:41:09:513812</c:v>
                </c:pt>
                <c:pt idx="173">
                  <c:v>2020-02-17 12:41:09:616804</c:v>
                </c:pt>
                <c:pt idx="174">
                  <c:v>2020-02-17 12:41:09:719961</c:v>
                </c:pt>
                <c:pt idx="175">
                  <c:v>2020-02-17 12:41:09:822947</c:v>
                </c:pt>
                <c:pt idx="176">
                  <c:v>2020-02-17 12:41:09:925863</c:v>
                </c:pt>
                <c:pt idx="177">
                  <c:v>2020-02-17 12:41:10:029018</c:v>
                </c:pt>
                <c:pt idx="178">
                  <c:v>2020-02-17 12:41:10:132002</c:v>
                </c:pt>
                <c:pt idx="179">
                  <c:v>2020-02-17 12:41:10:235008</c:v>
                </c:pt>
                <c:pt idx="180">
                  <c:v>2020-02-17 12:41:10:338285</c:v>
                </c:pt>
                <c:pt idx="181">
                  <c:v>2020-02-17 12:41:10:441310</c:v>
                </c:pt>
                <c:pt idx="182">
                  <c:v>2020-02-17 12:41:10:544110</c:v>
                </c:pt>
                <c:pt idx="183">
                  <c:v>2020-02-17 12:41:10:648517</c:v>
                </c:pt>
                <c:pt idx="184">
                  <c:v>2020-02-17 12:41:10:751888</c:v>
                </c:pt>
                <c:pt idx="185">
                  <c:v>2020-02-17 12:41:10:855009</c:v>
                </c:pt>
                <c:pt idx="186">
                  <c:v>2020-02-17 12:41:10:958127</c:v>
                </c:pt>
                <c:pt idx="187">
                  <c:v>2020-02-17 12:41:11:061059</c:v>
                </c:pt>
                <c:pt idx="188">
                  <c:v>2020-02-17 12:41:11:164063</c:v>
                </c:pt>
                <c:pt idx="189">
                  <c:v>2020-02-17 12:41:11:267097</c:v>
                </c:pt>
                <c:pt idx="190">
                  <c:v>2020-02-17 12:41:11:370104</c:v>
                </c:pt>
                <c:pt idx="191">
                  <c:v>2020-02-17 12:41:11:473097</c:v>
                </c:pt>
                <c:pt idx="192">
                  <c:v>2020-02-17 12:41:11:576077</c:v>
                </c:pt>
                <c:pt idx="193">
                  <c:v>2020-02-17 12:41:11:679180</c:v>
                </c:pt>
                <c:pt idx="194">
                  <c:v>2020-02-17 12:41:11:782184</c:v>
                </c:pt>
                <c:pt idx="195">
                  <c:v>2020-02-17 12:41:11:885175</c:v>
                </c:pt>
                <c:pt idx="196">
                  <c:v>2020-02-17 12:41:11:988334</c:v>
                </c:pt>
                <c:pt idx="197">
                  <c:v>2020-02-17 12:41:12:091325</c:v>
                </c:pt>
                <c:pt idx="198">
                  <c:v>2020-02-17 12:41:12:194266</c:v>
                </c:pt>
                <c:pt idx="199">
                  <c:v>2020-02-17 12:41:12:297247</c:v>
                </c:pt>
                <c:pt idx="200">
                  <c:v>2020-02-17 12:41:12:400653</c:v>
                </c:pt>
                <c:pt idx="201">
                  <c:v>2020-02-17 12:41:12:503672</c:v>
                </c:pt>
                <c:pt idx="202">
                  <c:v>2020-02-17 12:41:12:606696</c:v>
                </c:pt>
                <c:pt idx="203">
                  <c:v>2020-02-17 12:41:12:709875</c:v>
                </c:pt>
                <c:pt idx="204">
                  <c:v>2020-02-17 12:41:12:812829</c:v>
                </c:pt>
                <c:pt idx="205">
                  <c:v>2020-02-17 12:41:12:915824</c:v>
                </c:pt>
                <c:pt idx="206">
                  <c:v>2020-02-17 12:41:13:019020</c:v>
                </c:pt>
                <c:pt idx="207">
                  <c:v>2020-02-17 12:41:13:122085</c:v>
                </c:pt>
                <c:pt idx="208">
                  <c:v>2020-02-17 12:41:13:225348</c:v>
                </c:pt>
                <c:pt idx="209">
                  <c:v>2020-02-17 12:41:13:328564</c:v>
                </c:pt>
                <c:pt idx="210">
                  <c:v>2020-02-17 12:41:13:431359</c:v>
                </c:pt>
                <c:pt idx="211">
                  <c:v>2020-02-17 12:41:13:534178</c:v>
                </c:pt>
                <c:pt idx="212">
                  <c:v>2020-02-17 12:41:13:639183</c:v>
                </c:pt>
                <c:pt idx="213">
                  <c:v>2020-02-17 12:41:13:742712</c:v>
                </c:pt>
                <c:pt idx="214">
                  <c:v>2020-02-17 12:41:13:845724</c:v>
                </c:pt>
                <c:pt idx="215">
                  <c:v>2020-02-17 12:41:13:949261</c:v>
                </c:pt>
                <c:pt idx="216">
                  <c:v>2020-02-17 12:41:14:052321</c:v>
                </c:pt>
                <c:pt idx="217">
                  <c:v>2020-02-17 12:41:14:155310</c:v>
                </c:pt>
                <c:pt idx="218">
                  <c:v>2020-02-17 12:41:14:258528</c:v>
                </c:pt>
                <c:pt idx="219">
                  <c:v>2020-02-17 12:41:14:361572</c:v>
                </c:pt>
                <c:pt idx="220">
                  <c:v>2020-02-17 12:41:14:464511</c:v>
                </c:pt>
                <c:pt idx="221">
                  <c:v>2020-02-17 12:41:14:567516</c:v>
                </c:pt>
                <c:pt idx="222">
                  <c:v>2020-02-17 12:41:14:670727</c:v>
                </c:pt>
                <c:pt idx="223">
                  <c:v>2020-02-17 12:41:14:773729</c:v>
                </c:pt>
                <c:pt idx="224">
                  <c:v>2020-02-17 12:41:14:876707</c:v>
                </c:pt>
                <c:pt idx="225">
                  <c:v>2020-02-17 12:41:14:979741</c:v>
                </c:pt>
                <c:pt idx="226">
                  <c:v>2020-02-17 12:41:15:082701</c:v>
                </c:pt>
                <c:pt idx="227">
                  <c:v>2020-02-17 12:41:15:186104</c:v>
                </c:pt>
                <c:pt idx="228">
                  <c:v>2020-02-17 12:41:15:289309</c:v>
                </c:pt>
                <c:pt idx="229">
                  <c:v>2020-02-17 12:41:15:394089</c:v>
                </c:pt>
                <c:pt idx="230">
                  <c:v>2020-02-17 12:41:15:497419</c:v>
                </c:pt>
                <c:pt idx="231">
                  <c:v>2020-02-17 12:41:15:600621</c:v>
                </c:pt>
                <c:pt idx="232">
                  <c:v>2020-02-17 12:41:15:703628</c:v>
                </c:pt>
                <c:pt idx="233">
                  <c:v>2020-02-17 12:41:15:806601</c:v>
                </c:pt>
                <c:pt idx="234">
                  <c:v>2020-02-17 12:41:15:909860</c:v>
                </c:pt>
                <c:pt idx="235">
                  <c:v>2020-02-17 12:41:16:012805</c:v>
                </c:pt>
                <c:pt idx="236">
                  <c:v>2020-02-17 12:41:16:115740</c:v>
                </c:pt>
                <c:pt idx="237">
                  <c:v>2020-02-17 12:41:16:218968</c:v>
                </c:pt>
                <c:pt idx="238">
                  <c:v>2020-02-17 12:41:16:321972</c:v>
                </c:pt>
                <c:pt idx="239">
                  <c:v>2020-02-17 12:41:16:424986</c:v>
                </c:pt>
                <c:pt idx="240">
                  <c:v>2020-02-17 12:41:16:528147</c:v>
                </c:pt>
                <c:pt idx="241">
                  <c:v>2020-02-17 12:41:16:631117</c:v>
                </c:pt>
                <c:pt idx="242">
                  <c:v>2020-02-17 12:41:16:734100</c:v>
                </c:pt>
                <c:pt idx="243">
                  <c:v>2020-02-17 12:41:16:837105</c:v>
                </c:pt>
                <c:pt idx="244">
                  <c:v>2020-02-17 12:41:16:938876</c:v>
                </c:pt>
                <c:pt idx="245">
                  <c:v>2020-02-17 12:41:17:040644</c:v>
                </c:pt>
                <c:pt idx="246">
                  <c:v>2020-02-17 12:41:17:142491</c:v>
                </c:pt>
                <c:pt idx="247">
                  <c:v>2020-02-17 12:41:17:245475</c:v>
                </c:pt>
                <c:pt idx="248">
                  <c:v>2020-02-17 12:41:17:348551</c:v>
                </c:pt>
                <c:pt idx="249">
                  <c:v>2020-02-17 12:41:17:451521</c:v>
                </c:pt>
                <c:pt idx="250">
                  <c:v>2020-02-17 12:41:17:554536</c:v>
                </c:pt>
                <c:pt idx="251">
                  <c:v>2020-02-17 12:41:17:657529</c:v>
                </c:pt>
                <c:pt idx="252">
                  <c:v>2020-02-17 12:41:17:760770</c:v>
                </c:pt>
                <c:pt idx="253">
                  <c:v>2020-02-17 12:41:17:863750</c:v>
                </c:pt>
                <c:pt idx="254">
                  <c:v>2020-02-17 12:41:17:966682</c:v>
                </c:pt>
                <c:pt idx="255">
                  <c:v>2020-02-17 12:41:18:069790</c:v>
                </c:pt>
                <c:pt idx="256">
                  <c:v>2020-02-17 12:41:18:172794</c:v>
                </c:pt>
                <c:pt idx="257">
                  <c:v>2020-02-17 12:41:18:275784</c:v>
                </c:pt>
                <c:pt idx="258">
                  <c:v>2020-02-17 12:41:18:378964</c:v>
                </c:pt>
                <c:pt idx="259">
                  <c:v>2020-02-17 12:41:18:481937</c:v>
                </c:pt>
                <c:pt idx="260">
                  <c:v>2020-02-17 12:41:18:584875</c:v>
                </c:pt>
                <c:pt idx="261">
                  <c:v>2020-02-17 12:41:18:687859</c:v>
                </c:pt>
                <c:pt idx="262">
                  <c:v>2020-02-17 12:41:18:791052</c:v>
                </c:pt>
                <c:pt idx="263">
                  <c:v>2020-02-17 12:41:18:894036</c:v>
                </c:pt>
                <c:pt idx="264">
                  <c:v>2020-02-17 12:41:18:997033</c:v>
                </c:pt>
                <c:pt idx="265">
                  <c:v>2020-02-17 12:41:19:100095</c:v>
                </c:pt>
                <c:pt idx="266">
                  <c:v>2020-02-17 12:41:19:203066</c:v>
                </c:pt>
                <c:pt idx="267">
                  <c:v>2020-02-17 12:41:19:306038</c:v>
                </c:pt>
                <c:pt idx="268">
                  <c:v>2020-02-17 12:41:19:409185</c:v>
                </c:pt>
                <c:pt idx="269">
                  <c:v>2020-02-17 12:41:19:512201</c:v>
                </c:pt>
                <c:pt idx="270">
                  <c:v>2020-02-17 12:41:19:615232</c:v>
                </c:pt>
                <c:pt idx="271">
                  <c:v>2020-02-17 12:41:19:718369</c:v>
                </c:pt>
                <c:pt idx="272">
                  <c:v>2020-02-17 12:41:19:821365</c:v>
                </c:pt>
                <c:pt idx="273">
                  <c:v>2020-02-17 12:41:19:924361</c:v>
                </c:pt>
                <c:pt idx="274">
                  <c:v>2020-02-17 12:41:20:027372</c:v>
                </c:pt>
                <c:pt idx="275">
                  <c:v>2020-02-17 12:41:20:130636</c:v>
                </c:pt>
                <c:pt idx="276">
                  <c:v>2020-02-17 12:41:20:233626</c:v>
                </c:pt>
                <c:pt idx="277">
                  <c:v>2020-02-17 12:41:20:336563</c:v>
                </c:pt>
                <c:pt idx="278">
                  <c:v>2020-02-17 12:41:20:439705</c:v>
                </c:pt>
                <c:pt idx="279">
                  <c:v>2020-02-17 12:41:20:542682</c:v>
                </c:pt>
                <c:pt idx="280">
                  <c:v>2020-02-17 12:41:20:645666</c:v>
                </c:pt>
                <c:pt idx="281">
                  <c:v>2020-02-17 12:41:20:748871</c:v>
                </c:pt>
                <c:pt idx="282">
                  <c:v>2020-02-17 12:41:20:851823</c:v>
                </c:pt>
                <c:pt idx="283">
                  <c:v>2020-02-17 12:41:20:954857</c:v>
                </c:pt>
                <c:pt idx="284">
                  <c:v>2020-02-17 12:41:21:058112</c:v>
                </c:pt>
                <c:pt idx="285">
                  <c:v>2020-02-17 12:41:21:161178</c:v>
                </c:pt>
                <c:pt idx="286">
                  <c:v>2020-02-17 12:41:21:264173</c:v>
                </c:pt>
                <c:pt idx="287">
                  <c:v>2020-02-17 12:41:21:367163</c:v>
                </c:pt>
                <c:pt idx="288">
                  <c:v>2020-02-17 12:41:21:470137</c:v>
                </c:pt>
                <c:pt idx="289">
                  <c:v>2020-02-17 12:41:21:573617</c:v>
                </c:pt>
                <c:pt idx="290">
                  <c:v>2020-02-17 12:41:21:676605</c:v>
                </c:pt>
                <c:pt idx="291">
                  <c:v>2020-02-17 12:41:21:779747</c:v>
                </c:pt>
                <c:pt idx="292">
                  <c:v>2020-02-17 12:41:21:882737</c:v>
                </c:pt>
                <c:pt idx="293">
                  <c:v>2020-02-17 12:41:21:985684</c:v>
                </c:pt>
                <c:pt idx="294">
                  <c:v>2020-02-17 12:41:22:088776</c:v>
                </c:pt>
                <c:pt idx="295">
                  <c:v>2020-02-17 12:41:22:191773</c:v>
                </c:pt>
                <c:pt idx="296">
                  <c:v>2020-02-17 12:41:22:294778</c:v>
                </c:pt>
                <c:pt idx="297">
                  <c:v>2020-02-17 12:41:22:397770</c:v>
                </c:pt>
                <c:pt idx="298">
                  <c:v>2020-02-17 12:41:22:500970</c:v>
                </c:pt>
                <c:pt idx="299">
                  <c:v>2020-02-17 12:41:22:603905</c:v>
                </c:pt>
                <c:pt idx="300">
                  <c:v>2020-02-17 12:41:22:706862</c:v>
                </c:pt>
                <c:pt idx="301">
                  <c:v>2020-02-17 12:41:22:810060</c:v>
                </c:pt>
                <c:pt idx="302">
                  <c:v>2020-02-17 12:41:22:913061</c:v>
                </c:pt>
                <c:pt idx="303">
                  <c:v>2020-02-17 12:41:23:016070</c:v>
                </c:pt>
                <c:pt idx="304">
                  <c:v>2020-02-17 12:41:23:119199</c:v>
                </c:pt>
                <c:pt idx="305">
                  <c:v>2020-02-17 12:41:23:222123</c:v>
                </c:pt>
                <c:pt idx="306">
                  <c:v>2020-02-17 12:41:23:325132</c:v>
                </c:pt>
                <c:pt idx="307">
                  <c:v>2020-02-17 12:41:23:428294</c:v>
                </c:pt>
                <c:pt idx="308">
                  <c:v>2020-02-17 12:41:23:531364</c:v>
                </c:pt>
                <c:pt idx="309">
                  <c:v>2020-02-17 12:41:23:634354</c:v>
                </c:pt>
                <c:pt idx="310">
                  <c:v>2020-02-17 12:41:23:737349</c:v>
                </c:pt>
                <c:pt idx="311">
                  <c:v>2020-02-17 12:41:23:840564</c:v>
                </c:pt>
                <c:pt idx="312">
                  <c:v>2020-02-17 12:41:23:943572</c:v>
                </c:pt>
                <c:pt idx="313">
                  <c:v>2020-02-17 12:41:24:046622</c:v>
                </c:pt>
                <c:pt idx="314">
                  <c:v>2020-02-17 12:41:24:149767</c:v>
                </c:pt>
                <c:pt idx="315">
                  <c:v>2020-02-17 12:41:24:252784</c:v>
                </c:pt>
                <c:pt idx="316">
                  <c:v>2020-02-17 12:41:24:355729</c:v>
                </c:pt>
                <c:pt idx="317">
                  <c:v>2020-02-17 12:41:24:458852</c:v>
                </c:pt>
                <c:pt idx="318">
                  <c:v>2020-02-17 12:41:24:561854</c:v>
                </c:pt>
                <c:pt idx="319">
                  <c:v>2020-02-17 12:41:24:664858</c:v>
                </c:pt>
                <c:pt idx="320">
                  <c:v>2020-02-17 12:41:24:768045</c:v>
                </c:pt>
                <c:pt idx="321">
                  <c:v>2020-02-17 12:41:24:871048</c:v>
                </c:pt>
                <c:pt idx="322">
                  <c:v>2020-02-17 12:41:24:973997</c:v>
                </c:pt>
                <c:pt idx="323">
                  <c:v>2020-02-17 12:41:25:076973</c:v>
                </c:pt>
                <c:pt idx="324">
                  <c:v>2020-02-17 12:41:25:180102</c:v>
                </c:pt>
                <c:pt idx="325">
                  <c:v>2020-02-17 12:41:25:283100</c:v>
                </c:pt>
                <c:pt idx="326">
                  <c:v>2020-02-17 12:41:25:386090</c:v>
                </c:pt>
                <c:pt idx="327">
                  <c:v>2020-02-17 12:41:25:489193</c:v>
                </c:pt>
                <c:pt idx="328">
                  <c:v>2020-02-17 12:41:25:592140</c:v>
                </c:pt>
                <c:pt idx="329">
                  <c:v>2020-02-17 12:41:25:695143</c:v>
                </c:pt>
                <c:pt idx="330">
                  <c:v>2020-02-17 12:41:25:798303</c:v>
                </c:pt>
                <c:pt idx="331">
                  <c:v>2020-02-17 12:41:25:901308</c:v>
                </c:pt>
                <c:pt idx="332">
                  <c:v>2020-02-17 12:41:26:004311</c:v>
                </c:pt>
                <c:pt idx="333">
                  <c:v>2020-02-17 12:41:26:107248</c:v>
                </c:pt>
                <c:pt idx="334">
                  <c:v>2020-02-17 12:41:26:210417</c:v>
                </c:pt>
                <c:pt idx="335">
                  <c:v>2020-02-17 12:41:26:313419</c:v>
                </c:pt>
                <c:pt idx="336">
                  <c:v>2020-02-17 12:41:26:416414</c:v>
                </c:pt>
                <c:pt idx="337">
                  <c:v>2020-02-17 12:41:26:519572</c:v>
                </c:pt>
                <c:pt idx="338">
                  <c:v>2020-02-17 12:41:26:622564</c:v>
                </c:pt>
                <c:pt idx="339">
                  <c:v>2020-02-17 12:41:26:725474</c:v>
                </c:pt>
                <c:pt idx="340">
                  <c:v>2020-02-17 12:41:26:828632</c:v>
                </c:pt>
                <c:pt idx="341">
                  <c:v>2020-02-17 12:41:26:931607</c:v>
                </c:pt>
                <c:pt idx="342">
                  <c:v>2020-02-17 12:41:27:034608</c:v>
                </c:pt>
                <c:pt idx="343">
                  <c:v>2020-02-17 12:41:27:137591</c:v>
                </c:pt>
                <c:pt idx="344">
                  <c:v>2020-02-17 12:41:27:240848</c:v>
                </c:pt>
                <c:pt idx="345">
                  <c:v>2020-02-17 12:41:27:343895</c:v>
                </c:pt>
                <c:pt idx="346">
                  <c:v>2020-02-17 12:41:27:446902</c:v>
                </c:pt>
                <c:pt idx="347">
                  <c:v>2020-02-17 12:41:27:550054</c:v>
                </c:pt>
                <c:pt idx="348">
                  <c:v>2020-02-17 12:41:27:653049</c:v>
                </c:pt>
                <c:pt idx="349">
                  <c:v>2020-02-17 12:41:27:756040</c:v>
                </c:pt>
                <c:pt idx="350">
                  <c:v>2020-02-17 12:41:27:859158</c:v>
                </c:pt>
                <c:pt idx="351">
                  <c:v>2020-02-17 12:41:27:962129</c:v>
                </c:pt>
                <c:pt idx="352">
                  <c:v>2020-02-17 12:41:28:065136</c:v>
                </c:pt>
                <c:pt idx="353">
                  <c:v>2020-02-17 12:41:28:168286</c:v>
                </c:pt>
                <c:pt idx="354">
                  <c:v>2020-02-17 12:41:28:271301</c:v>
                </c:pt>
                <c:pt idx="355">
                  <c:v>2020-02-17 12:41:28:374309</c:v>
                </c:pt>
                <c:pt idx="356">
                  <c:v>2020-02-17 12:41:28:477237</c:v>
                </c:pt>
                <c:pt idx="357">
                  <c:v>2020-02-17 12:41:28:580894</c:v>
                </c:pt>
                <c:pt idx="358">
                  <c:v>2020-02-17 12:41:28:683885</c:v>
                </c:pt>
                <c:pt idx="359">
                  <c:v>2020-02-17 12:41:28:786885</c:v>
                </c:pt>
                <c:pt idx="360">
                  <c:v>2020-02-17 12:41:28:890011</c:v>
                </c:pt>
                <c:pt idx="361">
                  <c:v>2020-02-17 12:41:28:992971</c:v>
                </c:pt>
                <c:pt idx="362">
                  <c:v>2020-02-17 12:41:29:095915</c:v>
                </c:pt>
                <c:pt idx="363">
                  <c:v>2020-02-17 12:41:29:199095</c:v>
                </c:pt>
                <c:pt idx="364">
                  <c:v>2020-02-17 12:41:29:302094</c:v>
                </c:pt>
                <c:pt idx="365">
                  <c:v>2020-02-17 12:41:29:405092</c:v>
                </c:pt>
                <c:pt idx="366">
                  <c:v>2020-02-17 12:41:29:508257</c:v>
                </c:pt>
                <c:pt idx="367">
                  <c:v>2020-02-17 12:41:29:611256</c:v>
                </c:pt>
                <c:pt idx="368">
                  <c:v>2020-02-17 12:41:29:714244</c:v>
                </c:pt>
                <c:pt idx="369">
                  <c:v>2020-02-17 12:41:29:817250</c:v>
                </c:pt>
                <c:pt idx="370">
                  <c:v>2020-02-17 12:41:29:920484</c:v>
                </c:pt>
                <c:pt idx="371">
                  <c:v>2020-02-17 12:41:30:023132</c:v>
                </c:pt>
                <c:pt idx="372">
                  <c:v>2020-02-17 12:41:30:125762</c:v>
                </c:pt>
                <c:pt idx="373">
                  <c:v>2020-02-17 12:41:30:228715</c:v>
                </c:pt>
                <c:pt idx="374">
                  <c:v>2020-02-17 12:41:30:331298</c:v>
                </c:pt>
                <c:pt idx="375">
                  <c:v>2020-02-17 12:41:30:433874</c:v>
                </c:pt>
                <c:pt idx="376">
                  <c:v>2020-02-17 12:41:30:536518</c:v>
                </c:pt>
                <c:pt idx="377">
                  <c:v>2020-02-17 12:41:30:639322</c:v>
                </c:pt>
                <c:pt idx="378">
                  <c:v>2020-02-17 12:41:30:741926</c:v>
                </c:pt>
                <c:pt idx="379">
                  <c:v>2020-02-17 12:41:30:844520</c:v>
                </c:pt>
                <c:pt idx="380">
                  <c:v>2020-02-17 12:41:30:948169</c:v>
                </c:pt>
                <c:pt idx="381">
                  <c:v>2020-02-17 12:41:31:051546</c:v>
                </c:pt>
                <c:pt idx="382">
                  <c:v>2020-02-17 12:41:31:154545</c:v>
                </c:pt>
                <c:pt idx="383">
                  <c:v>2020-02-17 12:41:31:258081</c:v>
                </c:pt>
                <c:pt idx="384">
                  <c:v>2020-02-17 12:41:31:361062</c:v>
                </c:pt>
                <c:pt idx="385">
                  <c:v>2020-02-17 12:41:31:464084</c:v>
                </c:pt>
                <c:pt idx="386">
                  <c:v>2020-02-17 12:41:31:567080</c:v>
                </c:pt>
                <c:pt idx="387">
                  <c:v>2020-02-17 12:41:31:670083</c:v>
                </c:pt>
                <c:pt idx="388">
                  <c:v>2020-02-17 12:41:31:773050</c:v>
                </c:pt>
                <c:pt idx="389">
                  <c:v>2020-02-17 12:41:31:876090</c:v>
                </c:pt>
                <c:pt idx="390">
                  <c:v>2020-02-17 12:41:31:979337</c:v>
                </c:pt>
                <c:pt idx="391">
                  <c:v>2020-02-17 12:41:32:082290</c:v>
                </c:pt>
                <c:pt idx="392">
                  <c:v>2020-02-17 12:41:32:185264</c:v>
                </c:pt>
                <c:pt idx="393">
                  <c:v>2020-02-17 12:41:32:288426</c:v>
                </c:pt>
                <c:pt idx="394">
                  <c:v>2020-02-17 12:41:32:391396</c:v>
                </c:pt>
                <c:pt idx="395">
                  <c:v>2020-02-17 12:41:32:494413</c:v>
                </c:pt>
                <c:pt idx="396">
                  <c:v>2020-02-17 12:41:32:597323</c:v>
                </c:pt>
                <c:pt idx="397">
                  <c:v>2020-02-17 12:41:32:700641</c:v>
                </c:pt>
                <c:pt idx="398">
                  <c:v>2020-02-17 12:41:32:803654</c:v>
                </c:pt>
                <c:pt idx="399">
                  <c:v>2020-02-17 12:41:32:906649</c:v>
                </c:pt>
                <c:pt idx="400">
                  <c:v>2020-02-17 12:41:33:009785</c:v>
                </c:pt>
                <c:pt idx="401">
                  <c:v>2020-02-17 12:41:33:112856</c:v>
                </c:pt>
                <c:pt idx="402">
                  <c:v>2020-02-17 12:41:33:215773</c:v>
                </c:pt>
                <c:pt idx="403">
                  <c:v>2020-02-17 12:41:33:318949</c:v>
                </c:pt>
                <c:pt idx="404">
                  <c:v>2020-02-17 12:41:33:421941</c:v>
                </c:pt>
                <c:pt idx="405">
                  <c:v>2020-02-17 12:41:33:524958</c:v>
                </c:pt>
                <c:pt idx="406">
                  <c:v>2020-02-17 12:41:33:628149</c:v>
                </c:pt>
                <c:pt idx="407">
                  <c:v>2020-02-17 12:41:33:731155</c:v>
                </c:pt>
                <c:pt idx="408">
                  <c:v>2020-02-17 12:41:33:834109</c:v>
                </c:pt>
                <c:pt idx="409">
                  <c:v>2020-02-17 12:41:33:937101</c:v>
                </c:pt>
                <c:pt idx="410">
                  <c:v>2020-02-17 12:41:34:040111</c:v>
                </c:pt>
                <c:pt idx="411">
                  <c:v>2020-02-17 12:41:34:143107</c:v>
                </c:pt>
                <c:pt idx="412">
                  <c:v>2020-02-17 12:41:34:246090</c:v>
                </c:pt>
                <c:pt idx="413">
                  <c:v>2020-02-17 12:41:34:349180</c:v>
                </c:pt>
                <c:pt idx="414">
                  <c:v>2020-02-17 12:41:34:452157</c:v>
                </c:pt>
                <c:pt idx="415">
                  <c:v>2020-02-17 12:41:34:555153</c:v>
                </c:pt>
                <c:pt idx="416">
                  <c:v>2020-02-17 12:41:34:658287</c:v>
                </c:pt>
                <c:pt idx="417">
                  <c:v>2020-02-17 12:41:34:761358</c:v>
                </c:pt>
                <c:pt idx="418">
                  <c:v>2020-02-17 12:41:34:864756</c:v>
                </c:pt>
                <c:pt idx="419">
                  <c:v>2020-02-17 12:41:34:967701</c:v>
                </c:pt>
                <c:pt idx="420">
                  <c:v>2020-02-17 12:41:35:070905</c:v>
                </c:pt>
                <c:pt idx="421">
                  <c:v>2020-02-17 12:41:35:173906</c:v>
                </c:pt>
                <c:pt idx="422">
                  <c:v>2020-02-17 12:41:35:276956</c:v>
                </c:pt>
                <c:pt idx="423">
                  <c:v>2020-02-17 12:41:35:380084</c:v>
                </c:pt>
                <c:pt idx="424">
                  <c:v>2020-02-17 12:41:35:483128</c:v>
                </c:pt>
                <c:pt idx="425">
                  <c:v>2020-02-17 12:41:35:585739</c:v>
                </c:pt>
                <c:pt idx="426">
                  <c:v>2020-02-17 12:41:35:688539</c:v>
                </c:pt>
                <c:pt idx="427">
                  <c:v>2020-02-17 12:41:35:791158</c:v>
                </c:pt>
                <c:pt idx="428">
                  <c:v>2020-02-17 12:41:35:893740</c:v>
                </c:pt>
                <c:pt idx="429">
                  <c:v>2020-02-17 12:41:35:996327</c:v>
                </c:pt>
                <c:pt idx="430">
                  <c:v>2020-02-17 12:41:36:099045</c:v>
                </c:pt>
                <c:pt idx="431">
                  <c:v>2020-02-17 12:41:36:201596</c:v>
                </c:pt>
                <c:pt idx="432">
                  <c:v>2020-02-17 12:41:36:304267</c:v>
                </c:pt>
                <c:pt idx="433">
                  <c:v>2020-02-17 12:41:36:406069</c:v>
                </c:pt>
                <c:pt idx="434">
                  <c:v>2020-02-17 12:41:36:509271</c:v>
                </c:pt>
                <c:pt idx="435">
                  <c:v>2020-02-17 12:41:36:612262</c:v>
                </c:pt>
                <c:pt idx="436">
                  <c:v>2020-02-17 12:41:36:715275</c:v>
                </c:pt>
                <c:pt idx="437">
                  <c:v>2020-02-17 12:41:36:818356</c:v>
                </c:pt>
                <c:pt idx="438">
                  <c:v>2020-02-17 12:41:36:921350</c:v>
                </c:pt>
                <c:pt idx="439">
                  <c:v>2020-02-17 12:41:37:024337</c:v>
                </c:pt>
                <c:pt idx="440">
                  <c:v>2020-02-17 12:41:37:127415</c:v>
                </c:pt>
                <c:pt idx="441">
                  <c:v>2020-02-17 12:41:37:230660</c:v>
                </c:pt>
                <c:pt idx="442">
                  <c:v>2020-02-17 12:41:37:333701</c:v>
                </c:pt>
                <c:pt idx="443">
                  <c:v>2020-02-17 12:41:37:436620</c:v>
                </c:pt>
                <c:pt idx="444">
                  <c:v>2020-02-17 12:41:37:539773</c:v>
                </c:pt>
                <c:pt idx="445">
                  <c:v>2020-02-17 12:41:37:642744</c:v>
                </c:pt>
                <c:pt idx="446">
                  <c:v>2020-02-17 12:41:37:745745</c:v>
                </c:pt>
                <c:pt idx="447">
                  <c:v>2020-02-17 12:41:37:848983</c:v>
                </c:pt>
                <c:pt idx="448">
                  <c:v>2020-02-17 12:41:37:951908</c:v>
                </c:pt>
                <c:pt idx="449">
                  <c:v>2020-02-17 12:41:38:054871</c:v>
                </c:pt>
                <c:pt idx="450">
                  <c:v>2020-02-17 12:41:38:157860</c:v>
                </c:pt>
                <c:pt idx="451">
                  <c:v>2020-02-17 12:41:38:261046</c:v>
                </c:pt>
                <c:pt idx="452">
                  <c:v>2020-02-17 12:41:38:364049</c:v>
                </c:pt>
                <c:pt idx="453">
                  <c:v>2020-02-17 12:41:38:467036</c:v>
                </c:pt>
                <c:pt idx="454">
                  <c:v>2020-02-17 12:41:38:570082</c:v>
                </c:pt>
                <c:pt idx="455">
                  <c:v>2020-02-17 12:41:38:673056</c:v>
                </c:pt>
                <c:pt idx="456">
                  <c:v>2020-02-17 12:41:38:776720</c:v>
                </c:pt>
                <c:pt idx="457">
                  <c:v>2020-02-17 12:41:38:879920</c:v>
                </c:pt>
                <c:pt idx="458">
                  <c:v>2020-02-17 12:41:38:982920</c:v>
                </c:pt>
                <c:pt idx="459">
                  <c:v>2020-02-17 12:41:39:085866</c:v>
                </c:pt>
                <c:pt idx="460">
                  <c:v>2020-02-17 12:41:39:188971</c:v>
                </c:pt>
                <c:pt idx="461">
                  <c:v>2020-02-17 12:41:39:291972</c:v>
                </c:pt>
                <c:pt idx="462">
                  <c:v>2020-02-17 12:41:39:394965</c:v>
                </c:pt>
                <c:pt idx="463">
                  <c:v>2020-02-17 12:41:39:498289</c:v>
                </c:pt>
                <c:pt idx="464">
                  <c:v>2020-02-17 12:41:39:601441</c:v>
                </c:pt>
                <c:pt idx="465">
                  <c:v>2020-02-17 12:41:39:704394</c:v>
                </c:pt>
                <c:pt idx="466">
                  <c:v>2020-02-17 12:41:39:807370</c:v>
                </c:pt>
                <c:pt idx="467">
                  <c:v>2020-02-17 12:41:39:910592</c:v>
                </c:pt>
                <c:pt idx="468">
                  <c:v>2020-02-17 12:41:40:013596</c:v>
                </c:pt>
                <c:pt idx="469">
                  <c:v>2020-02-17 12:41:40:116640</c:v>
                </c:pt>
                <c:pt idx="470">
                  <c:v>2020-02-17 12:41:40:219766</c:v>
                </c:pt>
                <c:pt idx="471">
                  <c:v>2020-02-17 12:41:40:322699</c:v>
                </c:pt>
                <c:pt idx="472">
                  <c:v>2020-02-17 12:41:40:425697</c:v>
                </c:pt>
                <c:pt idx="473">
                  <c:v>2020-02-17 12:41:40:528860</c:v>
                </c:pt>
                <c:pt idx="474">
                  <c:v>2020-02-17 12:41:40:631842</c:v>
                </c:pt>
                <c:pt idx="475">
                  <c:v>2020-02-17 12:41:40:734835</c:v>
                </c:pt>
                <c:pt idx="476">
                  <c:v>2020-02-17 12:41:40:837791</c:v>
                </c:pt>
                <c:pt idx="477">
                  <c:v>2020-02-17 12:41:40:940952</c:v>
                </c:pt>
                <c:pt idx="478">
                  <c:v>2020-02-17 12:41:41:043965</c:v>
                </c:pt>
                <c:pt idx="479">
                  <c:v>2020-02-17 12:41:41:146957</c:v>
                </c:pt>
                <c:pt idx="480">
                  <c:v>2020-02-17 12:41:41:250076</c:v>
                </c:pt>
                <c:pt idx="481">
                  <c:v>2020-02-17 12:41:41:353070</c:v>
                </c:pt>
                <c:pt idx="482">
                  <c:v>2020-02-17 12:41:41:456006</c:v>
                </c:pt>
                <c:pt idx="483">
                  <c:v>2020-02-17 12:41:41:559138</c:v>
                </c:pt>
                <c:pt idx="484">
                  <c:v>2020-02-17 12:41:41:662148</c:v>
                </c:pt>
                <c:pt idx="485">
                  <c:v>2020-02-17 12:41:41:765148</c:v>
                </c:pt>
                <c:pt idx="486">
                  <c:v>2020-02-17 12:41:41:868345</c:v>
                </c:pt>
                <c:pt idx="487">
                  <c:v>2020-02-17 12:41:41:971339</c:v>
                </c:pt>
                <c:pt idx="488">
                  <c:v>2020-02-17 12:41:42:074292</c:v>
                </c:pt>
                <c:pt idx="489">
                  <c:v>2020-02-17 12:41:42:177754</c:v>
                </c:pt>
                <c:pt idx="490">
                  <c:v>2020-02-17 12:41:42:281046</c:v>
                </c:pt>
                <c:pt idx="491">
                  <c:v>2020-02-17 12:41:42:383664</c:v>
                </c:pt>
                <c:pt idx="492">
                  <c:v>2020-02-17 12:41:42:487135</c:v>
                </c:pt>
                <c:pt idx="493">
                  <c:v>2020-02-17 12:41:42:590470</c:v>
                </c:pt>
                <c:pt idx="494">
                  <c:v>2020-02-17 12:41:42:693437</c:v>
                </c:pt>
                <c:pt idx="495">
                  <c:v>2020-02-17 12:41:42:796429</c:v>
                </c:pt>
                <c:pt idx="496">
                  <c:v>2020-02-17 12:41:42:899594</c:v>
                </c:pt>
                <c:pt idx="497">
                  <c:v>2020-02-17 12:41:43:002593</c:v>
                </c:pt>
                <c:pt idx="498">
                  <c:v>2020-02-17 12:41:43:105622</c:v>
                </c:pt>
                <c:pt idx="499">
                  <c:v>2020-02-17 12:41:43:208696</c:v>
                </c:pt>
                <c:pt idx="500">
                  <c:v>2020-02-17 12:41:43:311667</c:v>
                </c:pt>
                <c:pt idx="501">
                  <c:v>2020-02-17 12:41:43:414660</c:v>
                </c:pt>
                <c:pt idx="502">
                  <c:v>2020-02-17 12:41:43:517666</c:v>
                </c:pt>
                <c:pt idx="503">
                  <c:v>2020-02-17 12:41:43:620938</c:v>
                </c:pt>
                <c:pt idx="504">
                  <c:v>2020-02-17 12:41:43:723907</c:v>
                </c:pt>
                <c:pt idx="505">
                  <c:v>2020-02-17 12:41:43:827278</c:v>
                </c:pt>
                <c:pt idx="506">
                  <c:v>2020-02-17 12:41:43:930509</c:v>
                </c:pt>
                <c:pt idx="507">
                  <c:v>2020-02-17 12:41:44:033535</c:v>
                </c:pt>
                <c:pt idx="508">
                  <c:v>2020-02-17 12:41:44:136568</c:v>
                </c:pt>
                <c:pt idx="509">
                  <c:v>2020-02-17 12:41:44:239727</c:v>
                </c:pt>
                <c:pt idx="510">
                  <c:v>2020-02-17 12:41:44:342666</c:v>
                </c:pt>
                <c:pt idx="511">
                  <c:v>2020-02-17 12:41:44:445656</c:v>
                </c:pt>
                <c:pt idx="512">
                  <c:v>2020-02-17 12:41:44:548812</c:v>
                </c:pt>
                <c:pt idx="513">
                  <c:v>2020-02-17 12:41:44:651817</c:v>
                </c:pt>
                <c:pt idx="514">
                  <c:v>2020-02-17 12:41:44:755183</c:v>
                </c:pt>
                <c:pt idx="515">
                  <c:v>2020-02-17 12:41:44:858317</c:v>
                </c:pt>
                <c:pt idx="516">
                  <c:v>2020-02-17 12:41:44:961272</c:v>
                </c:pt>
                <c:pt idx="517">
                  <c:v>2020-02-17 12:41:45:064268</c:v>
                </c:pt>
                <c:pt idx="518">
                  <c:v>2020-02-17 12:41:45:166023</c:v>
                </c:pt>
                <c:pt idx="519">
                  <c:v>2020-02-17 12:41:45:267827</c:v>
                </c:pt>
                <c:pt idx="520">
                  <c:v>2020-02-17 12:41:45:371913</c:v>
                </c:pt>
                <c:pt idx="521">
                  <c:v>2020-02-17 12:41:45:474902</c:v>
                </c:pt>
                <c:pt idx="522">
                  <c:v>2020-02-17 12:41:45:578071</c:v>
                </c:pt>
                <c:pt idx="523">
                  <c:v>2020-02-17 12:41:45:681079</c:v>
                </c:pt>
                <c:pt idx="524">
                  <c:v>2020-02-17 12:41:45:784098</c:v>
                </c:pt>
                <c:pt idx="525">
                  <c:v>2020-02-17 12:41:45:887488</c:v>
                </c:pt>
                <c:pt idx="526">
                  <c:v>2020-02-17 12:41:45:990851</c:v>
                </c:pt>
                <c:pt idx="527">
                  <c:v>2020-02-17 12:41:46:093813</c:v>
                </c:pt>
                <c:pt idx="528">
                  <c:v>2020-02-17 12:41:46:196839</c:v>
                </c:pt>
                <c:pt idx="529">
                  <c:v>2020-02-17 12:41:46:300015</c:v>
                </c:pt>
                <c:pt idx="530">
                  <c:v>2020-02-17 12:41:46:403060</c:v>
                </c:pt>
                <c:pt idx="531">
                  <c:v>2020-02-17 12:41:46:506063</c:v>
                </c:pt>
                <c:pt idx="532">
                  <c:v>2020-02-17 12:41:46:609198</c:v>
                </c:pt>
                <c:pt idx="533">
                  <c:v>2020-02-17 12:41:46:712126</c:v>
                </c:pt>
                <c:pt idx="534">
                  <c:v>2020-02-17 12:41:46:815109</c:v>
                </c:pt>
                <c:pt idx="535">
                  <c:v>2020-02-17 12:41:46:918267</c:v>
                </c:pt>
                <c:pt idx="536">
                  <c:v>2020-02-17 12:41:47:021263</c:v>
                </c:pt>
                <c:pt idx="537">
                  <c:v>2020-02-17 12:41:47:124274</c:v>
                </c:pt>
                <c:pt idx="538">
                  <c:v>2020-02-17 12:41:47:227229</c:v>
                </c:pt>
                <c:pt idx="539">
                  <c:v>2020-02-17 12:41:47:330374</c:v>
                </c:pt>
                <c:pt idx="540">
                  <c:v>2020-02-17 12:41:47:433370</c:v>
                </c:pt>
                <c:pt idx="541">
                  <c:v>2020-02-17 12:41:47:536371</c:v>
                </c:pt>
                <c:pt idx="542">
                  <c:v>2020-02-17 12:41:47:639604</c:v>
                </c:pt>
                <c:pt idx="543">
                  <c:v>2020-02-17 12:41:47:742615</c:v>
                </c:pt>
                <c:pt idx="544">
                  <c:v>2020-02-17 12:41:47:845564</c:v>
                </c:pt>
                <c:pt idx="545">
                  <c:v>2020-02-17 12:41:47:948666</c:v>
                </c:pt>
                <c:pt idx="546">
                  <c:v>2020-02-17 12:41:48:051670</c:v>
                </c:pt>
                <c:pt idx="547">
                  <c:v>2020-02-17 12:41:48:154667</c:v>
                </c:pt>
                <c:pt idx="548">
                  <c:v>2020-02-17 12:41:48:257658</c:v>
                </c:pt>
                <c:pt idx="549">
                  <c:v>2020-02-17 12:41:48:360853</c:v>
                </c:pt>
                <c:pt idx="550">
                  <c:v>2020-02-17 12:41:48:463781</c:v>
                </c:pt>
                <c:pt idx="551">
                  <c:v>2020-02-17 12:41:48:566759</c:v>
                </c:pt>
                <c:pt idx="552">
                  <c:v>2020-02-17 12:41:48:669896</c:v>
                </c:pt>
                <c:pt idx="553">
                  <c:v>2020-02-17 12:41:48:772867</c:v>
                </c:pt>
                <c:pt idx="554">
                  <c:v>2020-02-17 12:41:48:875860</c:v>
                </c:pt>
                <c:pt idx="555">
                  <c:v>2020-02-17 12:41:48:979060</c:v>
                </c:pt>
                <c:pt idx="556">
                  <c:v>2020-02-17 12:41:49:081991</c:v>
                </c:pt>
                <c:pt idx="557">
                  <c:v>2020-02-17 12:41:49:185008</c:v>
                </c:pt>
                <c:pt idx="558">
                  <c:v>2020-02-17 12:41:49:288160</c:v>
                </c:pt>
                <c:pt idx="559">
                  <c:v>2020-02-17 12:41:49:391230</c:v>
                </c:pt>
                <c:pt idx="560">
                  <c:v>2020-02-17 12:41:49:494243</c:v>
                </c:pt>
                <c:pt idx="561">
                  <c:v>2020-02-17 12:41:49:597182</c:v>
                </c:pt>
                <c:pt idx="562">
                  <c:v>2020-02-17 12:41:49:700162</c:v>
                </c:pt>
                <c:pt idx="563">
                  <c:v>2020-02-17 12:41:49:803168</c:v>
                </c:pt>
                <c:pt idx="564">
                  <c:v>2020-02-17 12:41:49:906138</c:v>
                </c:pt>
                <c:pt idx="565">
                  <c:v>2020-02-17 12:41:50:009319</c:v>
                </c:pt>
                <c:pt idx="566">
                  <c:v>2020-02-17 12:41:50:112340</c:v>
                </c:pt>
                <c:pt idx="567">
                  <c:v>2020-02-17 12:41:50:215276</c:v>
                </c:pt>
                <c:pt idx="568">
                  <c:v>2020-02-17 12:41:50:318408</c:v>
                </c:pt>
                <c:pt idx="569">
                  <c:v>2020-02-17 12:41:50:421411</c:v>
                </c:pt>
                <c:pt idx="570">
                  <c:v>2020-02-17 12:41:50:524404</c:v>
                </c:pt>
                <c:pt idx="571">
                  <c:v>2020-02-17 12:41:50:627402</c:v>
                </c:pt>
                <c:pt idx="572">
                  <c:v>2020-02-17 12:41:50:730605</c:v>
                </c:pt>
                <c:pt idx="573">
                  <c:v>2020-02-17 12:41:50:833599</c:v>
                </c:pt>
                <c:pt idx="574">
                  <c:v>2020-02-17 12:41:50:936580</c:v>
                </c:pt>
                <c:pt idx="575">
                  <c:v>2020-02-17 12:41:51:039718</c:v>
                </c:pt>
                <c:pt idx="576">
                  <c:v>2020-02-17 12:41:51:142704</c:v>
                </c:pt>
                <c:pt idx="577">
                  <c:v>2020-02-17 12:41:51:245683</c:v>
                </c:pt>
                <c:pt idx="578">
                  <c:v>2020-02-17 12:41:51:348780</c:v>
                </c:pt>
                <c:pt idx="579">
                  <c:v>2020-02-17 12:41:51:451756</c:v>
                </c:pt>
                <c:pt idx="580">
                  <c:v>2020-02-17 12:41:51:554767</c:v>
                </c:pt>
                <c:pt idx="581">
                  <c:v>2020-02-17 12:41:51:657754</c:v>
                </c:pt>
                <c:pt idx="582">
                  <c:v>2020-02-17 12:41:51:760993</c:v>
                </c:pt>
                <c:pt idx="583">
                  <c:v>2020-02-17 12:41:51:863648</c:v>
                </c:pt>
                <c:pt idx="584">
                  <c:v>2020-02-17 12:41:51:966226</c:v>
                </c:pt>
                <c:pt idx="585">
                  <c:v>2020-02-17 12:41:52:068944</c:v>
                </c:pt>
                <c:pt idx="586">
                  <c:v>2020-02-17 12:41:52:171572</c:v>
                </c:pt>
                <c:pt idx="587">
                  <c:v>2020-02-17 12:41:52:274245</c:v>
                </c:pt>
                <c:pt idx="588">
                  <c:v>2020-02-17 12:41:52:376863</c:v>
                </c:pt>
                <c:pt idx="589">
                  <c:v>2020-02-17 12:41:52:479615</c:v>
                </c:pt>
                <c:pt idx="590">
                  <c:v>2020-02-17 12:41:52:582213</c:v>
                </c:pt>
                <c:pt idx="591">
                  <c:v>2020-02-17 12:41:52:684957</c:v>
                </c:pt>
                <c:pt idx="592">
                  <c:v>2020-02-17 12:41:52:788267</c:v>
                </c:pt>
                <c:pt idx="593">
                  <c:v>2020-02-17 12:41:52:891326</c:v>
                </c:pt>
                <c:pt idx="594">
                  <c:v>2020-02-17 12:41:52:994328</c:v>
                </c:pt>
                <c:pt idx="595">
                  <c:v>2020-02-17 12:41:53:097350</c:v>
                </c:pt>
                <c:pt idx="596">
                  <c:v>2020-02-17 12:41:53:200371</c:v>
                </c:pt>
                <c:pt idx="597">
                  <c:v>2020-02-17 12:41:53:303409</c:v>
                </c:pt>
                <c:pt idx="598">
                  <c:v>2020-02-17 12:41:53:406396</c:v>
                </c:pt>
                <c:pt idx="599">
                  <c:v>2020-02-17 12:41:53:509608</c:v>
                </c:pt>
                <c:pt idx="600">
                  <c:v>2020-02-17 12:41:53:612657</c:v>
                </c:pt>
                <c:pt idx="601">
                  <c:v>2020-02-17 12:41:53:715707</c:v>
                </c:pt>
                <c:pt idx="602">
                  <c:v>2020-02-17 12:41:53:818924</c:v>
                </c:pt>
                <c:pt idx="603">
                  <c:v>2020-02-17 12:41:53:921915</c:v>
                </c:pt>
                <c:pt idx="604">
                  <c:v>2020-02-17 12:41:54:024905</c:v>
                </c:pt>
                <c:pt idx="605">
                  <c:v>2020-02-17 12:41:54:128458</c:v>
                </c:pt>
                <c:pt idx="606">
                  <c:v>2020-02-17 12:41:54:231428</c:v>
                </c:pt>
                <c:pt idx="607">
                  <c:v>2020-02-17 12:41:54:334391</c:v>
                </c:pt>
                <c:pt idx="608">
                  <c:v>2020-02-17 12:41:54:437311</c:v>
                </c:pt>
                <c:pt idx="609">
                  <c:v>2020-02-17 12:41:54:540572</c:v>
                </c:pt>
                <c:pt idx="610">
                  <c:v>2020-02-17 12:41:54:643555</c:v>
                </c:pt>
                <c:pt idx="611">
                  <c:v>2020-02-17 12:41:54:746542</c:v>
                </c:pt>
                <c:pt idx="612">
                  <c:v>2020-02-17 12:41:54:849689</c:v>
                </c:pt>
                <c:pt idx="613">
                  <c:v>2020-02-17 12:41:54:952639</c:v>
                </c:pt>
                <c:pt idx="614">
                  <c:v>2020-02-17 12:41:55:055598</c:v>
                </c:pt>
                <c:pt idx="615">
                  <c:v>2020-02-17 12:41:55:158729</c:v>
                </c:pt>
                <c:pt idx="616">
                  <c:v>2020-02-17 12:41:55:261729</c:v>
                </c:pt>
                <c:pt idx="617">
                  <c:v>2020-02-17 12:41:55:364730</c:v>
                </c:pt>
                <c:pt idx="618">
                  <c:v>2020-02-17 12:41:55:467730</c:v>
                </c:pt>
                <c:pt idx="619">
                  <c:v>2020-02-17 12:41:55:570948</c:v>
                </c:pt>
                <c:pt idx="620">
                  <c:v>2020-02-17 12:41:55:674090</c:v>
                </c:pt>
                <c:pt idx="621">
                  <c:v>2020-02-17 12:41:55:777087</c:v>
                </c:pt>
                <c:pt idx="622">
                  <c:v>2020-02-17 12:41:55:880108</c:v>
                </c:pt>
                <c:pt idx="623">
                  <c:v>2020-02-17 12:41:55:983115</c:v>
                </c:pt>
                <c:pt idx="624">
                  <c:v>2020-02-17 12:41:56:086074</c:v>
                </c:pt>
                <c:pt idx="625">
                  <c:v>2020-02-17 12:41:56:189187</c:v>
                </c:pt>
                <c:pt idx="626">
                  <c:v>2020-02-17 12:41:56:292201</c:v>
                </c:pt>
                <c:pt idx="627">
                  <c:v>2020-02-17 12:41:56:395194</c:v>
                </c:pt>
                <c:pt idx="628">
                  <c:v>2020-02-17 12:41:56:498363</c:v>
                </c:pt>
                <c:pt idx="629">
                  <c:v>2020-02-17 12:41:56:601367</c:v>
                </c:pt>
                <c:pt idx="630">
                  <c:v>2020-02-17 12:41:56:704372</c:v>
                </c:pt>
                <c:pt idx="631">
                  <c:v>2020-02-17 12:41:56:807336</c:v>
                </c:pt>
                <c:pt idx="632">
                  <c:v>2020-02-17 12:41:56:910548</c:v>
                </c:pt>
                <c:pt idx="633">
                  <c:v>2020-02-17 12:41:57:013581</c:v>
                </c:pt>
                <c:pt idx="634">
                  <c:v>2020-02-17 12:41:57:116584</c:v>
                </c:pt>
                <c:pt idx="635">
                  <c:v>2020-02-17 12:41:57:219726</c:v>
                </c:pt>
                <c:pt idx="636">
                  <c:v>2020-02-17 12:41:57:322717</c:v>
                </c:pt>
                <c:pt idx="637">
                  <c:v>2020-02-17 12:41:57:425702</c:v>
                </c:pt>
                <c:pt idx="638">
                  <c:v>2020-02-17 12:41:57:528874</c:v>
                </c:pt>
                <c:pt idx="639">
                  <c:v>2020-02-17 12:41:57:631907</c:v>
                </c:pt>
                <c:pt idx="640">
                  <c:v>2020-02-17 12:41:57:734898</c:v>
                </c:pt>
                <c:pt idx="641">
                  <c:v>2020-02-17 12:41:57:838065</c:v>
                </c:pt>
                <c:pt idx="642">
                  <c:v>2020-02-17 12:41:57:941037</c:v>
                </c:pt>
                <c:pt idx="643">
                  <c:v>2020-02-17 12:41:58:044038</c:v>
                </c:pt>
                <c:pt idx="644">
                  <c:v>2020-02-17 12:41:58:147011</c:v>
                </c:pt>
                <c:pt idx="645">
                  <c:v>2020-02-17 12:41:58:250127</c:v>
                </c:pt>
                <c:pt idx="646">
                  <c:v>2020-02-17 12:41:58:353123</c:v>
                </c:pt>
                <c:pt idx="647">
                  <c:v>2020-02-17 12:41:58:456066</c:v>
                </c:pt>
                <c:pt idx="648">
                  <c:v>2020-02-17 12:41:58:559185</c:v>
                </c:pt>
                <c:pt idx="649">
                  <c:v>2020-02-17 12:41:58:662175</c:v>
                </c:pt>
                <c:pt idx="650">
                  <c:v>2020-02-17 12:41:58:765173</c:v>
                </c:pt>
                <c:pt idx="651">
                  <c:v>2020-02-17 12:41:58:868330</c:v>
                </c:pt>
                <c:pt idx="652">
                  <c:v>2020-02-17 12:41:58:971382</c:v>
                </c:pt>
                <c:pt idx="653">
                  <c:v>2020-02-17 12:41:59:074304</c:v>
                </c:pt>
                <c:pt idx="654">
                  <c:v>2020-02-17 12:41:59:177283</c:v>
                </c:pt>
                <c:pt idx="655">
                  <c:v>2020-02-17 12:41:59:280497</c:v>
                </c:pt>
                <c:pt idx="656">
                  <c:v>2020-02-17 12:41:59:383480</c:v>
                </c:pt>
                <c:pt idx="657">
                  <c:v>2020-02-17 12:41:59:486450</c:v>
                </c:pt>
                <c:pt idx="658">
                  <c:v>2020-02-17 12:41:59:589610</c:v>
                </c:pt>
                <c:pt idx="659">
                  <c:v>2020-02-17 12:41:59:692531</c:v>
                </c:pt>
                <c:pt idx="660">
                  <c:v>2020-02-17 12:41:59:795538</c:v>
                </c:pt>
                <c:pt idx="661">
                  <c:v>2020-02-17 12:41:59:898722</c:v>
                </c:pt>
                <c:pt idx="662">
                  <c:v>2020-02-17 12:42:00:001720</c:v>
                </c:pt>
                <c:pt idx="663">
                  <c:v>2020-02-17 12:42:00:104742</c:v>
                </c:pt>
                <c:pt idx="664">
                  <c:v>2020-02-17 12:42:00:208291</c:v>
                </c:pt>
                <c:pt idx="665">
                  <c:v>2020-02-17 12:42:00:311273</c:v>
                </c:pt>
                <c:pt idx="666">
                  <c:v>2020-02-17 12:42:00:414267</c:v>
                </c:pt>
                <c:pt idx="667">
                  <c:v>2020-02-17 12:42:00:517268</c:v>
                </c:pt>
                <c:pt idx="668">
                  <c:v>2020-02-17 12:42:00:620482</c:v>
                </c:pt>
                <c:pt idx="669">
                  <c:v>2020-02-17 12:42:00:723476</c:v>
                </c:pt>
                <c:pt idx="670">
                  <c:v>2020-02-17 12:42:00:826410</c:v>
                </c:pt>
                <c:pt idx="671">
                  <c:v>2020-02-17 12:42:00:929588</c:v>
                </c:pt>
                <c:pt idx="672">
                  <c:v>2020-02-17 12:42:01:032642</c:v>
                </c:pt>
                <c:pt idx="673">
                  <c:v>2020-02-17 12:42:01:135695</c:v>
                </c:pt>
                <c:pt idx="674">
                  <c:v>2020-02-17 12:42:01:238854</c:v>
                </c:pt>
                <c:pt idx="675">
                  <c:v>2020-02-17 12:42:01:341807</c:v>
                </c:pt>
                <c:pt idx="676">
                  <c:v>2020-02-17 12:42:01:444756</c:v>
                </c:pt>
                <c:pt idx="677">
                  <c:v>2020-02-17 12:42:01:547759</c:v>
                </c:pt>
                <c:pt idx="678">
                  <c:v>2020-02-17 12:42:01:650941</c:v>
                </c:pt>
                <c:pt idx="679">
                  <c:v>2020-02-17 12:42:01:753936</c:v>
                </c:pt>
                <c:pt idx="680">
                  <c:v>2020-02-17 12:42:01:856952</c:v>
                </c:pt>
                <c:pt idx="681">
                  <c:v>2020-02-17 12:42:01:960063</c:v>
                </c:pt>
                <c:pt idx="682">
                  <c:v>2020-02-17 12:42:02:063028</c:v>
                </c:pt>
                <c:pt idx="683">
                  <c:v>2020-02-17 12:42:02:166030</c:v>
                </c:pt>
                <c:pt idx="684">
                  <c:v>2020-02-17 12:42:02:269182</c:v>
                </c:pt>
                <c:pt idx="685">
                  <c:v>2020-02-17 12:42:02:372255</c:v>
                </c:pt>
                <c:pt idx="686">
                  <c:v>2020-02-17 12:42:02:475241</c:v>
                </c:pt>
                <c:pt idx="687">
                  <c:v>2020-02-17 12:42:02:578339</c:v>
                </c:pt>
                <c:pt idx="688">
                  <c:v>2020-02-17 12:42:02:681401</c:v>
                </c:pt>
                <c:pt idx="689">
                  <c:v>2020-02-17 12:42:02:784395</c:v>
                </c:pt>
                <c:pt idx="690">
                  <c:v>2020-02-17 12:42:02:887373</c:v>
                </c:pt>
                <c:pt idx="691">
                  <c:v>2020-02-17 12:42:02:990590</c:v>
                </c:pt>
                <c:pt idx="692">
                  <c:v>2020-02-17 12:42:03:093548</c:v>
                </c:pt>
                <c:pt idx="693">
                  <c:v>2020-02-17 12:42:03:196503</c:v>
                </c:pt>
                <c:pt idx="694">
                  <c:v>2020-02-17 12:42:03:299652</c:v>
                </c:pt>
                <c:pt idx="695">
                  <c:v>2020-02-17 12:42:03:402633</c:v>
                </c:pt>
                <c:pt idx="696">
                  <c:v>2020-02-17 12:42:03:505707</c:v>
                </c:pt>
                <c:pt idx="697">
                  <c:v>2020-02-17 12:42:03:608877</c:v>
                </c:pt>
                <c:pt idx="698">
                  <c:v>2020-02-17 12:42:03:711810</c:v>
                </c:pt>
                <c:pt idx="699">
                  <c:v>2020-02-17 12:42:03:814799</c:v>
                </c:pt>
                <c:pt idx="700">
                  <c:v>2020-02-17 12:42:03:917795</c:v>
                </c:pt>
                <c:pt idx="701">
                  <c:v>2020-02-17 12:42:04:021005</c:v>
                </c:pt>
                <c:pt idx="702">
                  <c:v>2020-02-17 12:42:04:123965</c:v>
                </c:pt>
                <c:pt idx="703">
                  <c:v>2020-02-17 12:42:04:226925</c:v>
                </c:pt>
                <c:pt idx="704">
                  <c:v>2020-02-17 12:42:04:329984</c:v>
                </c:pt>
                <c:pt idx="705">
                  <c:v>2020-02-17 12:42:04:432988</c:v>
                </c:pt>
                <c:pt idx="706">
                  <c:v>2020-02-17 12:42:04:535981</c:v>
                </c:pt>
                <c:pt idx="707">
                  <c:v>2020-02-17 12:42:04:639137</c:v>
                </c:pt>
                <c:pt idx="708">
                  <c:v>2020-02-17 12:42:04:742133</c:v>
                </c:pt>
                <c:pt idx="709">
                  <c:v>2020-02-17 12:42:04:845075</c:v>
                </c:pt>
                <c:pt idx="710">
                  <c:v>2020-02-17 12:42:04:948181</c:v>
                </c:pt>
                <c:pt idx="711">
                  <c:v>2020-02-17 12:42:05:051197</c:v>
                </c:pt>
                <c:pt idx="712">
                  <c:v>2020-02-17 12:42:05:154171</c:v>
                </c:pt>
                <c:pt idx="713">
                  <c:v>2020-02-17 12:42:05:257164</c:v>
                </c:pt>
                <c:pt idx="714">
                  <c:v>2020-02-17 12:42:05:360143</c:v>
                </c:pt>
                <c:pt idx="715">
                  <c:v>2020-02-17 12:42:05:463090</c:v>
                </c:pt>
                <c:pt idx="716">
                  <c:v>2020-02-17 12:42:05:566028</c:v>
                </c:pt>
                <c:pt idx="717">
                  <c:v>2020-02-17 12:42:05:669187</c:v>
                </c:pt>
                <c:pt idx="718">
                  <c:v>2020-02-17 12:42:05:772173</c:v>
                </c:pt>
                <c:pt idx="719">
                  <c:v>2020-02-17 12:42:05:875208</c:v>
                </c:pt>
                <c:pt idx="720">
                  <c:v>2020-02-17 12:42:05:978348</c:v>
                </c:pt>
                <c:pt idx="721">
                  <c:v>2020-02-17 12:42:06:081279</c:v>
                </c:pt>
                <c:pt idx="722">
                  <c:v>2020-02-17 12:42:06:184260</c:v>
                </c:pt>
                <c:pt idx="723">
                  <c:v>2020-02-17 12:42:06:287230</c:v>
                </c:pt>
                <c:pt idx="724">
                  <c:v>2020-02-17 12:42:06:390448</c:v>
                </c:pt>
                <c:pt idx="725">
                  <c:v>2020-02-17 12:42:06:493440</c:v>
                </c:pt>
                <c:pt idx="726">
                  <c:v>2020-02-17 12:42:06:596394</c:v>
                </c:pt>
                <c:pt idx="727">
                  <c:v>2020-02-17 12:42:06:699520</c:v>
                </c:pt>
                <c:pt idx="728">
                  <c:v>2020-02-17 12:42:06:802510</c:v>
                </c:pt>
                <c:pt idx="729">
                  <c:v>2020-02-17 12:42:06:905495</c:v>
                </c:pt>
                <c:pt idx="730">
                  <c:v>2020-02-17 12:42:07:009047</c:v>
                </c:pt>
                <c:pt idx="731">
                  <c:v>2020-02-17 12:42:07:112054</c:v>
                </c:pt>
                <c:pt idx="732">
                  <c:v>2020-02-17 12:42:07:215031</c:v>
                </c:pt>
                <c:pt idx="733">
                  <c:v>2020-02-17 12:42:07:318155</c:v>
                </c:pt>
                <c:pt idx="734">
                  <c:v>2020-02-17 12:42:07:421145</c:v>
                </c:pt>
                <c:pt idx="735">
                  <c:v>2020-02-17 12:42:07:524167</c:v>
                </c:pt>
                <c:pt idx="736">
                  <c:v>2020-02-17 12:42:07:627214</c:v>
                </c:pt>
                <c:pt idx="737">
                  <c:v>2020-02-17 12:42:07:730534</c:v>
                </c:pt>
                <c:pt idx="738">
                  <c:v>2020-02-17 12:42:07:833477</c:v>
                </c:pt>
                <c:pt idx="739">
                  <c:v>2020-02-17 12:42:07:936486</c:v>
                </c:pt>
                <c:pt idx="740">
                  <c:v>2020-02-17 12:42:08:039658</c:v>
                </c:pt>
                <c:pt idx="741">
                  <c:v>2020-02-17 12:42:08:142657</c:v>
                </c:pt>
                <c:pt idx="742">
                  <c:v>2020-02-17 12:42:08:245647</c:v>
                </c:pt>
                <c:pt idx="743">
                  <c:v>2020-02-17 12:42:08:348748</c:v>
                </c:pt>
                <c:pt idx="744">
                  <c:v>2020-02-17 12:42:08:451726</c:v>
                </c:pt>
                <c:pt idx="745">
                  <c:v>2020-02-17 12:42:08:554775</c:v>
                </c:pt>
                <c:pt idx="746">
                  <c:v>2020-02-17 12:42:08:658382</c:v>
                </c:pt>
                <c:pt idx="747">
                  <c:v>2020-02-17 12:42:08:761397</c:v>
                </c:pt>
                <c:pt idx="748">
                  <c:v>2020-02-17 12:42:08:864398</c:v>
                </c:pt>
                <c:pt idx="749">
                  <c:v>2020-02-17 12:42:08:967330</c:v>
                </c:pt>
                <c:pt idx="750">
                  <c:v>2020-02-17 12:42:09:070529</c:v>
                </c:pt>
                <c:pt idx="751">
                  <c:v>2020-02-17 12:42:09:173529</c:v>
                </c:pt>
                <c:pt idx="752">
                  <c:v>2020-02-17 12:42:09:276584</c:v>
                </c:pt>
                <c:pt idx="753">
                  <c:v>2020-02-17 12:42:09:379735</c:v>
                </c:pt>
                <c:pt idx="754">
                  <c:v>2020-02-17 12:42:09:482719</c:v>
                </c:pt>
                <c:pt idx="755">
                  <c:v>2020-02-17 12:42:09:585659</c:v>
                </c:pt>
                <c:pt idx="756">
                  <c:v>2020-02-17 12:42:09:688801</c:v>
                </c:pt>
                <c:pt idx="757">
                  <c:v>2020-02-17 12:42:09:791798</c:v>
                </c:pt>
                <c:pt idx="758">
                  <c:v>2020-02-17 12:42:09:894778</c:v>
                </c:pt>
                <c:pt idx="759">
                  <c:v>2020-02-17 12:42:09:997758</c:v>
                </c:pt>
                <c:pt idx="760">
                  <c:v>2020-02-17 12:42:10:101237</c:v>
                </c:pt>
                <c:pt idx="761">
                  <c:v>2020-02-17 12:42:10:204190</c:v>
                </c:pt>
                <c:pt idx="762">
                  <c:v>2020-02-17 12:42:10:307243</c:v>
                </c:pt>
                <c:pt idx="763">
                  <c:v>2020-02-17 12:42:10:410431</c:v>
                </c:pt>
                <c:pt idx="764">
                  <c:v>2020-02-17 12:42:10:513448</c:v>
                </c:pt>
                <c:pt idx="765">
                  <c:v>2020-02-17 12:42:10:616416</c:v>
                </c:pt>
                <c:pt idx="766">
                  <c:v>2020-02-17 12:42:10:719494</c:v>
                </c:pt>
                <c:pt idx="767">
                  <c:v>2020-02-17 12:42:10:822463</c:v>
                </c:pt>
                <c:pt idx="768">
                  <c:v>2020-02-17 12:42:10:925453</c:v>
                </c:pt>
                <c:pt idx="769">
                  <c:v>2020-02-17 12:42:11:028633</c:v>
                </c:pt>
                <c:pt idx="770">
                  <c:v>2020-02-17 12:42:11:131619</c:v>
                </c:pt>
                <c:pt idx="771">
                  <c:v>2020-02-17 12:42:11:234561</c:v>
                </c:pt>
                <c:pt idx="772">
                  <c:v>2020-02-17 12:42:11:337582</c:v>
                </c:pt>
                <c:pt idx="773">
                  <c:v>2020-02-17 12:42:11:440828</c:v>
                </c:pt>
                <c:pt idx="774">
                  <c:v>2020-02-17 12:42:11:543841</c:v>
                </c:pt>
                <c:pt idx="775">
                  <c:v>2020-02-17 12:42:11:646832</c:v>
                </c:pt>
                <c:pt idx="776">
                  <c:v>2020-02-17 12:42:11:749966</c:v>
                </c:pt>
                <c:pt idx="777">
                  <c:v>2020-02-17 12:42:11:852917</c:v>
                </c:pt>
                <c:pt idx="778">
                  <c:v>2020-02-17 12:42:11:955893</c:v>
                </c:pt>
                <c:pt idx="779">
                  <c:v>2020-02-17 12:42:12:059099</c:v>
                </c:pt>
                <c:pt idx="780">
                  <c:v>2020-02-17 12:42:12:162098</c:v>
                </c:pt>
                <c:pt idx="781">
                  <c:v>2020-02-17 12:42:12:265098</c:v>
                </c:pt>
                <c:pt idx="782">
                  <c:v>2020-02-17 12:42:12:368240</c:v>
                </c:pt>
                <c:pt idx="783">
                  <c:v>2020-02-17 12:42:12:471175</c:v>
                </c:pt>
                <c:pt idx="784">
                  <c:v>2020-02-17 12:42:12:574173</c:v>
                </c:pt>
                <c:pt idx="785">
                  <c:v>2020-02-17 12:42:12:677160</c:v>
                </c:pt>
                <c:pt idx="786">
                  <c:v>2020-02-17 12:42:12:780275</c:v>
                </c:pt>
                <c:pt idx="787">
                  <c:v>2020-02-17 12:42:12:883260</c:v>
                </c:pt>
                <c:pt idx="788">
                  <c:v>2020-02-17 12:42:12:986219</c:v>
                </c:pt>
                <c:pt idx="789">
                  <c:v>2020-02-17 12:42:13:089371</c:v>
                </c:pt>
                <c:pt idx="790">
                  <c:v>2020-02-17 12:42:13:192380</c:v>
                </c:pt>
                <c:pt idx="791">
                  <c:v>2020-02-17 12:42:13:295388</c:v>
                </c:pt>
                <c:pt idx="792">
                  <c:v>2020-02-17 12:42:13:398523</c:v>
                </c:pt>
                <c:pt idx="793">
                  <c:v>2020-02-17 12:42:13:501538</c:v>
                </c:pt>
                <c:pt idx="794">
                  <c:v>2020-02-17 12:42:13:604495</c:v>
                </c:pt>
                <c:pt idx="795">
                  <c:v>2020-02-17 12:42:13:707460</c:v>
                </c:pt>
                <c:pt idx="796">
                  <c:v>2020-02-17 12:42:13:810783</c:v>
                </c:pt>
                <c:pt idx="797">
                  <c:v>2020-02-17 12:42:13:913773</c:v>
                </c:pt>
                <c:pt idx="798">
                  <c:v>2020-02-17 12:42:14:016771</c:v>
                </c:pt>
                <c:pt idx="799">
                  <c:v>2020-02-17 12:42:14:119898</c:v>
                </c:pt>
                <c:pt idx="800">
                  <c:v>2020-02-17 12:42:14:222817</c:v>
                </c:pt>
                <c:pt idx="801">
                  <c:v>2020-02-17 12:42:14:325804</c:v>
                </c:pt>
                <c:pt idx="802">
                  <c:v>2020-02-17 12:42:14:429004</c:v>
                </c:pt>
                <c:pt idx="803">
                  <c:v>2020-02-17 12:42:14:531991</c:v>
                </c:pt>
                <c:pt idx="804">
                  <c:v>2020-02-17 12:42:14:634974</c:v>
                </c:pt>
                <c:pt idx="805">
                  <c:v>2020-02-17 12:42:14:738086</c:v>
                </c:pt>
              </c:strCache>
            </c:strRef>
          </c:xVal>
          <c:yVal>
            <c:numRef>
              <c:f>'20200217-124234-first_test_micr'!$C$2:$C$807</c:f>
              <c:numCache>
                <c:formatCode>General</c:formatCode>
                <c:ptCount val="806"/>
                <c:pt idx="0">
                  <c:v>949</c:v>
                </c:pt>
                <c:pt idx="1">
                  <c:v>948</c:v>
                </c:pt>
                <c:pt idx="2">
                  <c:v>948</c:v>
                </c:pt>
                <c:pt idx="3">
                  <c:v>950</c:v>
                </c:pt>
                <c:pt idx="4">
                  <c:v>948</c:v>
                </c:pt>
                <c:pt idx="5">
                  <c:v>949</c:v>
                </c:pt>
                <c:pt idx="6">
                  <c:v>949</c:v>
                </c:pt>
                <c:pt idx="7">
                  <c:v>948</c:v>
                </c:pt>
                <c:pt idx="8">
                  <c:v>948</c:v>
                </c:pt>
                <c:pt idx="9">
                  <c:v>949</c:v>
                </c:pt>
                <c:pt idx="10">
                  <c:v>948</c:v>
                </c:pt>
                <c:pt idx="11">
                  <c:v>949</c:v>
                </c:pt>
                <c:pt idx="12">
                  <c:v>948</c:v>
                </c:pt>
                <c:pt idx="13">
                  <c:v>947</c:v>
                </c:pt>
                <c:pt idx="14">
                  <c:v>948</c:v>
                </c:pt>
                <c:pt idx="15">
                  <c:v>948</c:v>
                </c:pt>
                <c:pt idx="16">
                  <c:v>948</c:v>
                </c:pt>
                <c:pt idx="17">
                  <c:v>947</c:v>
                </c:pt>
                <c:pt idx="18">
                  <c:v>947</c:v>
                </c:pt>
                <c:pt idx="19">
                  <c:v>948</c:v>
                </c:pt>
                <c:pt idx="20">
                  <c:v>948</c:v>
                </c:pt>
                <c:pt idx="21">
                  <c:v>948</c:v>
                </c:pt>
                <c:pt idx="22">
                  <c:v>948</c:v>
                </c:pt>
                <c:pt idx="23">
                  <c:v>948</c:v>
                </c:pt>
                <c:pt idx="24">
                  <c:v>924</c:v>
                </c:pt>
                <c:pt idx="25">
                  <c:v>942</c:v>
                </c:pt>
                <c:pt idx="26">
                  <c:v>950</c:v>
                </c:pt>
                <c:pt idx="27">
                  <c:v>961</c:v>
                </c:pt>
                <c:pt idx="28">
                  <c:v>964</c:v>
                </c:pt>
                <c:pt idx="29">
                  <c:v>968</c:v>
                </c:pt>
                <c:pt idx="30">
                  <c:v>967</c:v>
                </c:pt>
                <c:pt idx="31">
                  <c:v>964</c:v>
                </c:pt>
                <c:pt idx="32">
                  <c:v>965</c:v>
                </c:pt>
                <c:pt idx="33">
                  <c:v>963</c:v>
                </c:pt>
                <c:pt idx="34">
                  <c:v>964</c:v>
                </c:pt>
                <c:pt idx="35">
                  <c:v>963</c:v>
                </c:pt>
                <c:pt idx="36">
                  <c:v>963</c:v>
                </c:pt>
                <c:pt idx="37">
                  <c:v>960</c:v>
                </c:pt>
                <c:pt idx="38">
                  <c:v>960</c:v>
                </c:pt>
                <c:pt idx="39">
                  <c:v>960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960</c:v>
                </c:pt>
                <c:pt idx="45">
                  <c:v>960</c:v>
                </c:pt>
                <c:pt idx="46">
                  <c:v>960</c:v>
                </c:pt>
                <c:pt idx="47">
                  <c:v>960</c:v>
                </c:pt>
                <c:pt idx="48">
                  <c:v>960</c:v>
                </c:pt>
                <c:pt idx="49">
                  <c:v>959</c:v>
                </c:pt>
                <c:pt idx="50">
                  <c:v>959</c:v>
                </c:pt>
                <c:pt idx="51">
                  <c:v>959</c:v>
                </c:pt>
                <c:pt idx="52">
                  <c:v>962</c:v>
                </c:pt>
                <c:pt idx="53">
                  <c:v>958</c:v>
                </c:pt>
                <c:pt idx="54">
                  <c:v>936</c:v>
                </c:pt>
                <c:pt idx="55">
                  <c:v>916</c:v>
                </c:pt>
                <c:pt idx="56">
                  <c:v>832</c:v>
                </c:pt>
                <c:pt idx="57">
                  <c:v>772</c:v>
                </c:pt>
                <c:pt idx="58">
                  <c:v>751</c:v>
                </c:pt>
                <c:pt idx="59">
                  <c:v>727</c:v>
                </c:pt>
                <c:pt idx="60">
                  <c:v>697</c:v>
                </c:pt>
                <c:pt idx="61">
                  <c:v>652</c:v>
                </c:pt>
                <c:pt idx="62">
                  <c:v>637</c:v>
                </c:pt>
                <c:pt idx="63">
                  <c:v>628</c:v>
                </c:pt>
                <c:pt idx="64">
                  <c:v>619</c:v>
                </c:pt>
                <c:pt idx="65">
                  <c:v>571</c:v>
                </c:pt>
                <c:pt idx="66">
                  <c:v>573</c:v>
                </c:pt>
                <c:pt idx="67">
                  <c:v>569</c:v>
                </c:pt>
                <c:pt idx="68">
                  <c:v>563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529</c:v>
                </c:pt>
                <c:pt idx="73">
                  <c:v>518</c:v>
                </c:pt>
                <c:pt idx="74">
                  <c:v>516</c:v>
                </c:pt>
                <c:pt idx="75">
                  <c:v>514</c:v>
                </c:pt>
                <c:pt idx="76">
                  <c:v>510</c:v>
                </c:pt>
                <c:pt idx="77">
                  <c:v>516</c:v>
                </c:pt>
                <c:pt idx="78">
                  <c:v>498</c:v>
                </c:pt>
                <c:pt idx="79">
                  <c:v>499</c:v>
                </c:pt>
                <c:pt idx="80">
                  <c:v>501</c:v>
                </c:pt>
                <c:pt idx="81">
                  <c:v>499</c:v>
                </c:pt>
                <c:pt idx="82">
                  <c:v>502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494</c:v>
                </c:pt>
                <c:pt idx="87">
                  <c:v>495</c:v>
                </c:pt>
                <c:pt idx="88">
                  <c:v>475</c:v>
                </c:pt>
                <c:pt idx="89">
                  <c:v>486</c:v>
                </c:pt>
                <c:pt idx="90">
                  <c:v>495</c:v>
                </c:pt>
                <c:pt idx="91">
                  <c:v>490</c:v>
                </c:pt>
                <c:pt idx="92">
                  <c:v>486</c:v>
                </c:pt>
                <c:pt idx="93">
                  <c:v>488</c:v>
                </c:pt>
                <c:pt idx="94">
                  <c:v>490</c:v>
                </c:pt>
                <c:pt idx="95">
                  <c:v>491</c:v>
                </c:pt>
                <c:pt idx="96">
                  <c:v>497</c:v>
                </c:pt>
                <c:pt idx="97">
                  <c:v>473</c:v>
                </c:pt>
                <c:pt idx="98">
                  <c:v>484</c:v>
                </c:pt>
                <c:pt idx="99">
                  <c:v>491</c:v>
                </c:pt>
                <c:pt idx="100">
                  <c:v>489</c:v>
                </c:pt>
                <c:pt idx="101">
                  <c:v>483</c:v>
                </c:pt>
                <c:pt idx="102">
                  <c:v>482</c:v>
                </c:pt>
                <c:pt idx="103">
                  <c:v>487</c:v>
                </c:pt>
                <c:pt idx="104">
                  <c:v>486</c:v>
                </c:pt>
                <c:pt idx="105">
                  <c:v>494</c:v>
                </c:pt>
                <c:pt idx="106">
                  <c:v>482</c:v>
                </c:pt>
                <c:pt idx="107">
                  <c:v>485</c:v>
                </c:pt>
                <c:pt idx="108">
                  <c:v>488</c:v>
                </c:pt>
                <c:pt idx="109">
                  <c:v>489</c:v>
                </c:pt>
                <c:pt idx="110">
                  <c:v>495</c:v>
                </c:pt>
                <c:pt idx="111">
                  <c:v>474</c:v>
                </c:pt>
                <c:pt idx="112">
                  <c:v>484</c:v>
                </c:pt>
                <c:pt idx="113">
                  <c:v>491</c:v>
                </c:pt>
                <c:pt idx="114">
                  <c:v>490</c:v>
                </c:pt>
                <c:pt idx="115">
                  <c:v>484</c:v>
                </c:pt>
                <c:pt idx="116">
                  <c:v>477</c:v>
                </c:pt>
                <c:pt idx="117">
                  <c:v>486</c:v>
                </c:pt>
                <c:pt idx="118">
                  <c:v>490</c:v>
                </c:pt>
                <c:pt idx="119">
                  <c:v>489</c:v>
                </c:pt>
                <c:pt idx="120">
                  <c:v>484</c:v>
                </c:pt>
                <c:pt idx="121">
                  <c:v>488</c:v>
                </c:pt>
                <c:pt idx="122">
                  <c:v>488</c:v>
                </c:pt>
                <c:pt idx="123">
                  <c:v>487</c:v>
                </c:pt>
                <c:pt idx="124">
                  <c:v>496</c:v>
                </c:pt>
                <c:pt idx="125">
                  <c:v>481</c:v>
                </c:pt>
                <c:pt idx="126">
                  <c:v>485</c:v>
                </c:pt>
                <c:pt idx="127">
                  <c:v>489</c:v>
                </c:pt>
                <c:pt idx="128">
                  <c:v>490</c:v>
                </c:pt>
                <c:pt idx="129">
                  <c:v>496</c:v>
                </c:pt>
                <c:pt idx="130">
                  <c:v>476</c:v>
                </c:pt>
                <c:pt idx="131">
                  <c:v>485</c:v>
                </c:pt>
                <c:pt idx="132">
                  <c:v>491</c:v>
                </c:pt>
                <c:pt idx="133">
                  <c:v>492</c:v>
                </c:pt>
                <c:pt idx="134">
                  <c:v>487</c:v>
                </c:pt>
                <c:pt idx="135">
                  <c:v>473</c:v>
                </c:pt>
                <c:pt idx="136">
                  <c:v>485</c:v>
                </c:pt>
                <c:pt idx="137">
                  <c:v>493</c:v>
                </c:pt>
                <c:pt idx="138">
                  <c:v>491</c:v>
                </c:pt>
                <c:pt idx="139">
                  <c:v>485</c:v>
                </c:pt>
                <c:pt idx="140">
                  <c:v>479</c:v>
                </c:pt>
                <c:pt idx="141">
                  <c:v>487</c:v>
                </c:pt>
                <c:pt idx="142">
                  <c:v>492</c:v>
                </c:pt>
                <c:pt idx="143">
                  <c:v>490</c:v>
                </c:pt>
                <c:pt idx="144">
                  <c:v>485</c:v>
                </c:pt>
                <c:pt idx="145">
                  <c:v>485</c:v>
                </c:pt>
                <c:pt idx="146">
                  <c:v>488</c:v>
                </c:pt>
                <c:pt idx="147">
                  <c:v>491</c:v>
                </c:pt>
                <c:pt idx="148">
                  <c:v>490</c:v>
                </c:pt>
                <c:pt idx="149">
                  <c:v>486</c:v>
                </c:pt>
                <c:pt idx="150">
                  <c:v>488</c:v>
                </c:pt>
                <c:pt idx="151">
                  <c:v>489</c:v>
                </c:pt>
                <c:pt idx="152">
                  <c:v>490</c:v>
                </c:pt>
                <c:pt idx="153">
                  <c:v>492</c:v>
                </c:pt>
                <c:pt idx="154">
                  <c:v>485</c:v>
                </c:pt>
                <c:pt idx="155">
                  <c:v>489</c:v>
                </c:pt>
                <c:pt idx="156">
                  <c:v>489</c:v>
                </c:pt>
                <c:pt idx="157">
                  <c:v>488</c:v>
                </c:pt>
                <c:pt idx="158">
                  <c:v>496</c:v>
                </c:pt>
                <c:pt idx="159">
                  <c:v>483</c:v>
                </c:pt>
                <c:pt idx="160">
                  <c:v>486</c:v>
                </c:pt>
                <c:pt idx="161">
                  <c:v>490</c:v>
                </c:pt>
                <c:pt idx="162">
                  <c:v>488</c:v>
                </c:pt>
                <c:pt idx="163">
                  <c:v>499</c:v>
                </c:pt>
                <c:pt idx="164">
                  <c:v>478</c:v>
                </c:pt>
                <c:pt idx="165">
                  <c:v>486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473</c:v>
                </c:pt>
                <c:pt idx="170">
                  <c:v>486</c:v>
                </c:pt>
                <c:pt idx="171">
                  <c:v>494</c:v>
                </c:pt>
                <c:pt idx="172">
                  <c:v>490</c:v>
                </c:pt>
                <c:pt idx="173">
                  <c:v>484</c:v>
                </c:pt>
                <c:pt idx="174">
                  <c:v>482</c:v>
                </c:pt>
                <c:pt idx="175">
                  <c:v>488</c:v>
                </c:pt>
                <c:pt idx="176">
                  <c:v>490</c:v>
                </c:pt>
                <c:pt idx="177">
                  <c:v>493</c:v>
                </c:pt>
                <c:pt idx="178">
                  <c:v>486</c:v>
                </c:pt>
                <c:pt idx="179">
                  <c:v>488</c:v>
                </c:pt>
                <c:pt idx="180">
                  <c:v>490</c:v>
                </c:pt>
                <c:pt idx="181">
                  <c:v>488</c:v>
                </c:pt>
                <c:pt idx="182">
                  <c:v>499</c:v>
                </c:pt>
                <c:pt idx="183">
                  <c:v>486</c:v>
                </c:pt>
                <c:pt idx="184">
                  <c:v>488</c:v>
                </c:pt>
                <c:pt idx="185">
                  <c:v>488</c:v>
                </c:pt>
                <c:pt idx="186">
                  <c:v>491</c:v>
                </c:pt>
                <c:pt idx="187">
                  <c:v>491</c:v>
                </c:pt>
                <c:pt idx="188">
                  <c:v>486</c:v>
                </c:pt>
                <c:pt idx="189">
                  <c:v>489</c:v>
                </c:pt>
                <c:pt idx="190">
                  <c:v>489</c:v>
                </c:pt>
                <c:pt idx="191">
                  <c:v>489</c:v>
                </c:pt>
                <c:pt idx="192">
                  <c:v>497</c:v>
                </c:pt>
                <c:pt idx="193">
                  <c:v>484</c:v>
                </c:pt>
                <c:pt idx="194">
                  <c:v>487</c:v>
                </c:pt>
                <c:pt idx="195">
                  <c:v>490</c:v>
                </c:pt>
                <c:pt idx="196">
                  <c:v>490</c:v>
                </c:pt>
                <c:pt idx="197">
                  <c:v>499</c:v>
                </c:pt>
                <c:pt idx="198">
                  <c:v>478</c:v>
                </c:pt>
                <c:pt idx="199">
                  <c:v>487</c:v>
                </c:pt>
                <c:pt idx="200">
                  <c:v>494</c:v>
                </c:pt>
                <c:pt idx="201">
                  <c:v>497</c:v>
                </c:pt>
                <c:pt idx="202">
                  <c:v>500</c:v>
                </c:pt>
                <c:pt idx="203">
                  <c:v>650</c:v>
                </c:pt>
                <c:pt idx="204">
                  <c:v>913</c:v>
                </c:pt>
                <c:pt idx="205">
                  <c:v>917</c:v>
                </c:pt>
                <c:pt idx="206">
                  <c:v>926</c:v>
                </c:pt>
                <c:pt idx="207">
                  <c:v>931</c:v>
                </c:pt>
                <c:pt idx="208">
                  <c:v>934</c:v>
                </c:pt>
                <c:pt idx="209">
                  <c:v>926</c:v>
                </c:pt>
                <c:pt idx="210">
                  <c:v>932</c:v>
                </c:pt>
                <c:pt idx="211">
                  <c:v>937</c:v>
                </c:pt>
                <c:pt idx="212">
                  <c:v>920</c:v>
                </c:pt>
                <c:pt idx="213">
                  <c:v>914</c:v>
                </c:pt>
                <c:pt idx="214">
                  <c:v>914</c:v>
                </c:pt>
                <c:pt idx="215">
                  <c:v>915</c:v>
                </c:pt>
                <c:pt idx="216">
                  <c:v>915</c:v>
                </c:pt>
                <c:pt idx="217">
                  <c:v>915</c:v>
                </c:pt>
                <c:pt idx="218">
                  <c:v>927</c:v>
                </c:pt>
                <c:pt idx="219">
                  <c:v>933</c:v>
                </c:pt>
                <c:pt idx="220">
                  <c:v>940</c:v>
                </c:pt>
                <c:pt idx="221">
                  <c:v>943</c:v>
                </c:pt>
                <c:pt idx="222">
                  <c:v>943</c:v>
                </c:pt>
                <c:pt idx="223">
                  <c:v>928</c:v>
                </c:pt>
                <c:pt idx="224">
                  <c:v>958</c:v>
                </c:pt>
                <c:pt idx="225">
                  <c:v>964</c:v>
                </c:pt>
                <c:pt idx="226">
                  <c:v>967</c:v>
                </c:pt>
                <c:pt idx="227">
                  <c:v>962</c:v>
                </c:pt>
                <c:pt idx="228">
                  <c:v>907</c:v>
                </c:pt>
                <c:pt idx="229">
                  <c:v>865</c:v>
                </c:pt>
                <c:pt idx="230">
                  <c:v>804</c:v>
                </c:pt>
                <c:pt idx="231">
                  <c:v>764</c:v>
                </c:pt>
                <c:pt idx="232">
                  <c:v>697</c:v>
                </c:pt>
                <c:pt idx="233">
                  <c:v>694</c:v>
                </c:pt>
                <c:pt idx="234">
                  <c:v>676</c:v>
                </c:pt>
                <c:pt idx="235">
                  <c:v>638</c:v>
                </c:pt>
                <c:pt idx="236">
                  <c:v>627</c:v>
                </c:pt>
                <c:pt idx="237">
                  <c:v>617</c:v>
                </c:pt>
                <c:pt idx="238">
                  <c:v>602</c:v>
                </c:pt>
                <c:pt idx="239">
                  <c:v>567</c:v>
                </c:pt>
                <c:pt idx="240">
                  <c:v>567</c:v>
                </c:pt>
                <c:pt idx="241">
                  <c:v>560</c:v>
                </c:pt>
                <c:pt idx="242">
                  <c:v>554</c:v>
                </c:pt>
                <c:pt idx="243">
                  <c:v>537</c:v>
                </c:pt>
                <c:pt idx="244">
                  <c:v>537</c:v>
                </c:pt>
                <c:pt idx="245">
                  <c:v>536</c:v>
                </c:pt>
                <c:pt idx="246">
                  <c:v>508</c:v>
                </c:pt>
                <c:pt idx="247">
                  <c:v>523</c:v>
                </c:pt>
                <c:pt idx="248">
                  <c:v>518</c:v>
                </c:pt>
                <c:pt idx="249">
                  <c:v>509</c:v>
                </c:pt>
                <c:pt idx="250">
                  <c:v>508</c:v>
                </c:pt>
                <c:pt idx="251">
                  <c:v>509</c:v>
                </c:pt>
                <c:pt idx="252">
                  <c:v>507</c:v>
                </c:pt>
                <c:pt idx="253">
                  <c:v>498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493</c:v>
                </c:pt>
                <c:pt idx="258">
                  <c:v>490</c:v>
                </c:pt>
                <c:pt idx="259">
                  <c:v>495</c:v>
                </c:pt>
                <c:pt idx="260">
                  <c:v>494</c:v>
                </c:pt>
                <c:pt idx="261">
                  <c:v>505</c:v>
                </c:pt>
                <c:pt idx="262">
                  <c:v>483</c:v>
                </c:pt>
                <c:pt idx="263">
                  <c:v>494</c:v>
                </c:pt>
                <c:pt idx="264">
                  <c:v>504</c:v>
                </c:pt>
                <c:pt idx="265">
                  <c:v>501</c:v>
                </c:pt>
                <c:pt idx="266">
                  <c:v>497</c:v>
                </c:pt>
                <c:pt idx="267">
                  <c:v>501</c:v>
                </c:pt>
                <c:pt idx="268">
                  <c:v>504</c:v>
                </c:pt>
                <c:pt idx="269">
                  <c:v>506</c:v>
                </c:pt>
                <c:pt idx="270">
                  <c:v>505</c:v>
                </c:pt>
                <c:pt idx="271">
                  <c:v>491</c:v>
                </c:pt>
                <c:pt idx="272">
                  <c:v>504</c:v>
                </c:pt>
                <c:pt idx="273">
                  <c:v>506</c:v>
                </c:pt>
                <c:pt idx="274">
                  <c:v>514</c:v>
                </c:pt>
                <c:pt idx="275">
                  <c:v>496</c:v>
                </c:pt>
                <c:pt idx="276">
                  <c:v>500</c:v>
                </c:pt>
                <c:pt idx="277">
                  <c:v>507</c:v>
                </c:pt>
                <c:pt idx="278">
                  <c:v>521</c:v>
                </c:pt>
                <c:pt idx="279">
                  <c:v>656</c:v>
                </c:pt>
                <c:pt idx="280">
                  <c:v>916</c:v>
                </c:pt>
                <c:pt idx="281">
                  <c:v>920</c:v>
                </c:pt>
                <c:pt idx="282">
                  <c:v>919</c:v>
                </c:pt>
                <c:pt idx="283">
                  <c:v>917</c:v>
                </c:pt>
                <c:pt idx="284">
                  <c:v>916</c:v>
                </c:pt>
                <c:pt idx="285">
                  <c:v>918</c:v>
                </c:pt>
                <c:pt idx="286">
                  <c:v>918</c:v>
                </c:pt>
                <c:pt idx="287">
                  <c:v>916</c:v>
                </c:pt>
                <c:pt idx="288">
                  <c:v>916</c:v>
                </c:pt>
                <c:pt idx="289">
                  <c:v>914</c:v>
                </c:pt>
                <c:pt idx="290">
                  <c:v>916</c:v>
                </c:pt>
                <c:pt idx="291">
                  <c:v>931</c:v>
                </c:pt>
                <c:pt idx="292">
                  <c:v>939</c:v>
                </c:pt>
                <c:pt idx="293">
                  <c:v>938</c:v>
                </c:pt>
                <c:pt idx="294">
                  <c:v>942</c:v>
                </c:pt>
                <c:pt idx="295">
                  <c:v>936</c:v>
                </c:pt>
                <c:pt idx="296">
                  <c:v>896</c:v>
                </c:pt>
                <c:pt idx="297">
                  <c:v>856</c:v>
                </c:pt>
                <c:pt idx="298">
                  <c:v>804</c:v>
                </c:pt>
                <c:pt idx="299">
                  <c:v>736</c:v>
                </c:pt>
                <c:pt idx="300">
                  <c:v>717</c:v>
                </c:pt>
                <c:pt idx="301">
                  <c:v>702</c:v>
                </c:pt>
                <c:pt idx="302">
                  <c:v>678</c:v>
                </c:pt>
                <c:pt idx="303">
                  <c:v>618</c:v>
                </c:pt>
                <c:pt idx="304">
                  <c:v>627</c:v>
                </c:pt>
                <c:pt idx="305">
                  <c:v>616</c:v>
                </c:pt>
                <c:pt idx="306">
                  <c:v>587</c:v>
                </c:pt>
                <c:pt idx="307">
                  <c:v>578</c:v>
                </c:pt>
                <c:pt idx="308">
                  <c:v>576</c:v>
                </c:pt>
                <c:pt idx="309">
                  <c:v>566</c:v>
                </c:pt>
                <c:pt idx="310">
                  <c:v>539</c:v>
                </c:pt>
                <c:pt idx="311">
                  <c:v>539</c:v>
                </c:pt>
                <c:pt idx="312">
                  <c:v>540</c:v>
                </c:pt>
                <c:pt idx="313">
                  <c:v>539</c:v>
                </c:pt>
                <c:pt idx="314">
                  <c:v>512</c:v>
                </c:pt>
                <c:pt idx="315">
                  <c:v>517</c:v>
                </c:pt>
                <c:pt idx="316">
                  <c:v>520</c:v>
                </c:pt>
                <c:pt idx="317">
                  <c:v>519</c:v>
                </c:pt>
                <c:pt idx="318">
                  <c:v>502</c:v>
                </c:pt>
                <c:pt idx="319">
                  <c:v>504</c:v>
                </c:pt>
                <c:pt idx="320">
                  <c:v>510</c:v>
                </c:pt>
                <c:pt idx="321">
                  <c:v>504</c:v>
                </c:pt>
                <c:pt idx="322">
                  <c:v>497</c:v>
                </c:pt>
                <c:pt idx="323">
                  <c:v>499</c:v>
                </c:pt>
                <c:pt idx="324">
                  <c:v>498</c:v>
                </c:pt>
                <c:pt idx="325">
                  <c:v>496</c:v>
                </c:pt>
                <c:pt idx="326">
                  <c:v>504</c:v>
                </c:pt>
                <c:pt idx="327">
                  <c:v>480</c:v>
                </c:pt>
                <c:pt idx="328">
                  <c:v>490</c:v>
                </c:pt>
                <c:pt idx="329">
                  <c:v>497</c:v>
                </c:pt>
                <c:pt idx="330">
                  <c:v>494</c:v>
                </c:pt>
                <c:pt idx="331">
                  <c:v>488</c:v>
                </c:pt>
                <c:pt idx="332">
                  <c:v>485</c:v>
                </c:pt>
                <c:pt idx="333">
                  <c:v>490</c:v>
                </c:pt>
                <c:pt idx="334">
                  <c:v>492</c:v>
                </c:pt>
                <c:pt idx="335">
                  <c:v>493</c:v>
                </c:pt>
                <c:pt idx="336">
                  <c:v>487</c:v>
                </c:pt>
                <c:pt idx="337">
                  <c:v>489</c:v>
                </c:pt>
                <c:pt idx="338">
                  <c:v>490</c:v>
                </c:pt>
                <c:pt idx="339">
                  <c:v>489</c:v>
                </c:pt>
                <c:pt idx="340">
                  <c:v>499</c:v>
                </c:pt>
                <c:pt idx="341">
                  <c:v>480</c:v>
                </c:pt>
                <c:pt idx="342">
                  <c:v>486</c:v>
                </c:pt>
                <c:pt idx="343">
                  <c:v>495</c:v>
                </c:pt>
                <c:pt idx="344">
                  <c:v>501</c:v>
                </c:pt>
                <c:pt idx="345">
                  <c:v>510</c:v>
                </c:pt>
                <c:pt idx="346">
                  <c:v>919</c:v>
                </c:pt>
                <c:pt idx="347">
                  <c:v>920</c:v>
                </c:pt>
                <c:pt idx="348">
                  <c:v>919</c:v>
                </c:pt>
                <c:pt idx="349">
                  <c:v>920</c:v>
                </c:pt>
                <c:pt idx="350">
                  <c:v>920</c:v>
                </c:pt>
                <c:pt idx="351">
                  <c:v>920</c:v>
                </c:pt>
                <c:pt idx="352">
                  <c:v>919</c:v>
                </c:pt>
                <c:pt idx="353">
                  <c:v>918</c:v>
                </c:pt>
                <c:pt idx="354">
                  <c:v>918</c:v>
                </c:pt>
                <c:pt idx="355">
                  <c:v>919</c:v>
                </c:pt>
                <c:pt idx="356">
                  <c:v>919</c:v>
                </c:pt>
                <c:pt idx="357">
                  <c:v>919</c:v>
                </c:pt>
                <c:pt idx="358">
                  <c:v>919</c:v>
                </c:pt>
                <c:pt idx="359">
                  <c:v>919</c:v>
                </c:pt>
                <c:pt idx="360">
                  <c:v>919</c:v>
                </c:pt>
                <c:pt idx="361">
                  <c:v>918</c:v>
                </c:pt>
                <c:pt idx="362">
                  <c:v>916</c:v>
                </c:pt>
                <c:pt idx="363">
                  <c:v>916</c:v>
                </c:pt>
                <c:pt idx="364">
                  <c:v>916</c:v>
                </c:pt>
                <c:pt idx="365">
                  <c:v>915</c:v>
                </c:pt>
                <c:pt idx="366">
                  <c:v>915</c:v>
                </c:pt>
                <c:pt idx="367">
                  <c:v>916</c:v>
                </c:pt>
                <c:pt idx="368">
                  <c:v>917</c:v>
                </c:pt>
                <c:pt idx="369">
                  <c:v>917</c:v>
                </c:pt>
                <c:pt idx="370">
                  <c:v>919</c:v>
                </c:pt>
                <c:pt idx="371">
                  <c:v>920</c:v>
                </c:pt>
                <c:pt idx="372">
                  <c:v>916</c:v>
                </c:pt>
                <c:pt idx="373">
                  <c:v>916</c:v>
                </c:pt>
                <c:pt idx="374">
                  <c:v>915</c:v>
                </c:pt>
                <c:pt idx="375">
                  <c:v>915</c:v>
                </c:pt>
                <c:pt idx="376">
                  <c:v>915</c:v>
                </c:pt>
                <c:pt idx="377">
                  <c:v>916</c:v>
                </c:pt>
                <c:pt idx="378">
                  <c:v>917</c:v>
                </c:pt>
                <c:pt idx="379">
                  <c:v>932</c:v>
                </c:pt>
                <c:pt idx="380">
                  <c:v>939</c:v>
                </c:pt>
                <c:pt idx="381">
                  <c:v>934</c:v>
                </c:pt>
                <c:pt idx="382">
                  <c:v>927</c:v>
                </c:pt>
                <c:pt idx="383">
                  <c:v>927</c:v>
                </c:pt>
                <c:pt idx="384">
                  <c:v>916</c:v>
                </c:pt>
                <c:pt idx="385">
                  <c:v>917</c:v>
                </c:pt>
                <c:pt idx="386">
                  <c:v>918</c:v>
                </c:pt>
                <c:pt idx="387">
                  <c:v>917</c:v>
                </c:pt>
                <c:pt idx="388">
                  <c:v>915</c:v>
                </c:pt>
                <c:pt idx="389">
                  <c:v>916</c:v>
                </c:pt>
                <c:pt idx="390">
                  <c:v>913</c:v>
                </c:pt>
                <c:pt idx="391">
                  <c:v>917</c:v>
                </c:pt>
                <c:pt idx="392">
                  <c:v>919</c:v>
                </c:pt>
                <c:pt idx="393">
                  <c:v>918</c:v>
                </c:pt>
                <c:pt idx="394">
                  <c:v>921</c:v>
                </c:pt>
                <c:pt idx="395">
                  <c:v>919</c:v>
                </c:pt>
                <c:pt idx="396">
                  <c:v>919</c:v>
                </c:pt>
                <c:pt idx="397">
                  <c:v>919</c:v>
                </c:pt>
                <c:pt idx="398">
                  <c:v>919</c:v>
                </c:pt>
                <c:pt idx="399">
                  <c:v>921</c:v>
                </c:pt>
                <c:pt idx="400">
                  <c:v>921</c:v>
                </c:pt>
                <c:pt idx="401">
                  <c:v>917</c:v>
                </c:pt>
                <c:pt idx="402">
                  <c:v>914</c:v>
                </c:pt>
                <c:pt idx="403">
                  <c:v>915</c:v>
                </c:pt>
                <c:pt idx="404">
                  <c:v>917</c:v>
                </c:pt>
                <c:pt idx="405">
                  <c:v>921</c:v>
                </c:pt>
                <c:pt idx="406">
                  <c:v>925</c:v>
                </c:pt>
                <c:pt idx="407">
                  <c:v>926</c:v>
                </c:pt>
                <c:pt idx="408">
                  <c:v>933</c:v>
                </c:pt>
                <c:pt idx="409">
                  <c:v>935</c:v>
                </c:pt>
                <c:pt idx="410">
                  <c:v>935</c:v>
                </c:pt>
                <c:pt idx="411">
                  <c:v>934</c:v>
                </c:pt>
                <c:pt idx="412">
                  <c:v>932</c:v>
                </c:pt>
                <c:pt idx="413">
                  <c:v>928</c:v>
                </c:pt>
                <c:pt idx="414">
                  <c:v>921</c:v>
                </c:pt>
                <c:pt idx="415">
                  <c:v>915</c:v>
                </c:pt>
                <c:pt idx="416">
                  <c:v>914</c:v>
                </c:pt>
                <c:pt idx="417">
                  <c:v>914</c:v>
                </c:pt>
                <c:pt idx="418">
                  <c:v>915</c:v>
                </c:pt>
                <c:pt idx="419">
                  <c:v>916</c:v>
                </c:pt>
                <c:pt idx="420">
                  <c:v>918</c:v>
                </c:pt>
                <c:pt idx="421">
                  <c:v>919</c:v>
                </c:pt>
                <c:pt idx="422">
                  <c:v>920</c:v>
                </c:pt>
                <c:pt idx="423">
                  <c:v>918</c:v>
                </c:pt>
                <c:pt idx="424">
                  <c:v>919</c:v>
                </c:pt>
                <c:pt idx="425">
                  <c:v>917</c:v>
                </c:pt>
                <c:pt idx="426">
                  <c:v>918</c:v>
                </c:pt>
                <c:pt idx="427">
                  <c:v>919</c:v>
                </c:pt>
                <c:pt idx="428">
                  <c:v>919</c:v>
                </c:pt>
                <c:pt idx="429">
                  <c:v>919</c:v>
                </c:pt>
                <c:pt idx="430">
                  <c:v>920</c:v>
                </c:pt>
                <c:pt idx="431">
                  <c:v>920</c:v>
                </c:pt>
                <c:pt idx="432">
                  <c:v>920</c:v>
                </c:pt>
                <c:pt idx="433">
                  <c:v>917</c:v>
                </c:pt>
                <c:pt idx="434">
                  <c:v>917</c:v>
                </c:pt>
                <c:pt idx="435">
                  <c:v>914</c:v>
                </c:pt>
                <c:pt idx="436">
                  <c:v>915</c:v>
                </c:pt>
                <c:pt idx="437">
                  <c:v>920</c:v>
                </c:pt>
                <c:pt idx="438">
                  <c:v>929</c:v>
                </c:pt>
                <c:pt idx="439">
                  <c:v>936</c:v>
                </c:pt>
                <c:pt idx="440">
                  <c:v>936</c:v>
                </c:pt>
                <c:pt idx="441">
                  <c:v>935</c:v>
                </c:pt>
                <c:pt idx="442">
                  <c:v>935</c:v>
                </c:pt>
                <c:pt idx="443">
                  <c:v>936</c:v>
                </c:pt>
                <c:pt idx="444">
                  <c:v>935</c:v>
                </c:pt>
                <c:pt idx="445">
                  <c:v>934</c:v>
                </c:pt>
                <c:pt idx="446">
                  <c:v>934</c:v>
                </c:pt>
                <c:pt idx="447">
                  <c:v>932</c:v>
                </c:pt>
                <c:pt idx="448">
                  <c:v>930</c:v>
                </c:pt>
                <c:pt idx="449">
                  <c:v>931</c:v>
                </c:pt>
                <c:pt idx="450">
                  <c:v>932</c:v>
                </c:pt>
                <c:pt idx="451">
                  <c:v>928</c:v>
                </c:pt>
                <c:pt idx="452">
                  <c:v>931</c:v>
                </c:pt>
                <c:pt idx="453">
                  <c:v>932</c:v>
                </c:pt>
                <c:pt idx="454">
                  <c:v>924</c:v>
                </c:pt>
                <c:pt idx="455">
                  <c:v>919</c:v>
                </c:pt>
                <c:pt idx="456">
                  <c:v>914</c:v>
                </c:pt>
                <c:pt idx="457">
                  <c:v>919</c:v>
                </c:pt>
                <c:pt idx="458">
                  <c:v>920</c:v>
                </c:pt>
                <c:pt idx="459">
                  <c:v>919</c:v>
                </c:pt>
                <c:pt idx="460">
                  <c:v>920</c:v>
                </c:pt>
                <c:pt idx="461">
                  <c:v>918</c:v>
                </c:pt>
                <c:pt idx="462">
                  <c:v>919</c:v>
                </c:pt>
                <c:pt idx="463">
                  <c:v>919</c:v>
                </c:pt>
                <c:pt idx="464">
                  <c:v>921</c:v>
                </c:pt>
                <c:pt idx="465">
                  <c:v>925</c:v>
                </c:pt>
                <c:pt idx="466">
                  <c:v>929</c:v>
                </c:pt>
                <c:pt idx="467">
                  <c:v>937</c:v>
                </c:pt>
                <c:pt idx="468">
                  <c:v>942</c:v>
                </c:pt>
                <c:pt idx="469">
                  <c:v>945</c:v>
                </c:pt>
                <c:pt idx="470">
                  <c:v>950</c:v>
                </c:pt>
                <c:pt idx="471">
                  <c:v>954</c:v>
                </c:pt>
                <c:pt idx="472">
                  <c:v>956</c:v>
                </c:pt>
                <c:pt idx="473">
                  <c:v>956</c:v>
                </c:pt>
                <c:pt idx="474">
                  <c:v>960</c:v>
                </c:pt>
                <c:pt idx="475">
                  <c:v>957</c:v>
                </c:pt>
                <c:pt idx="476">
                  <c:v>948</c:v>
                </c:pt>
                <c:pt idx="477">
                  <c:v>946</c:v>
                </c:pt>
                <c:pt idx="478">
                  <c:v>942</c:v>
                </c:pt>
                <c:pt idx="479">
                  <c:v>940</c:v>
                </c:pt>
                <c:pt idx="480">
                  <c:v>938</c:v>
                </c:pt>
                <c:pt idx="481">
                  <c:v>936</c:v>
                </c:pt>
                <c:pt idx="482">
                  <c:v>929</c:v>
                </c:pt>
                <c:pt idx="483">
                  <c:v>913</c:v>
                </c:pt>
                <c:pt idx="484">
                  <c:v>905</c:v>
                </c:pt>
                <c:pt idx="485">
                  <c:v>908</c:v>
                </c:pt>
                <c:pt idx="486">
                  <c:v>901</c:v>
                </c:pt>
                <c:pt idx="487">
                  <c:v>907</c:v>
                </c:pt>
                <c:pt idx="488">
                  <c:v>911</c:v>
                </c:pt>
                <c:pt idx="489">
                  <c:v>929</c:v>
                </c:pt>
                <c:pt idx="490">
                  <c:v>911</c:v>
                </c:pt>
                <c:pt idx="491">
                  <c:v>906</c:v>
                </c:pt>
                <c:pt idx="492">
                  <c:v>910</c:v>
                </c:pt>
                <c:pt idx="493">
                  <c:v>897</c:v>
                </c:pt>
                <c:pt idx="494">
                  <c:v>900</c:v>
                </c:pt>
                <c:pt idx="495">
                  <c:v>891</c:v>
                </c:pt>
                <c:pt idx="496">
                  <c:v>876</c:v>
                </c:pt>
                <c:pt idx="497">
                  <c:v>866</c:v>
                </c:pt>
                <c:pt idx="498">
                  <c:v>862</c:v>
                </c:pt>
                <c:pt idx="499">
                  <c:v>839</c:v>
                </c:pt>
                <c:pt idx="500">
                  <c:v>831</c:v>
                </c:pt>
                <c:pt idx="501">
                  <c:v>831</c:v>
                </c:pt>
                <c:pt idx="502">
                  <c:v>854</c:v>
                </c:pt>
                <c:pt idx="503">
                  <c:v>852</c:v>
                </c:pt>
                <c:pt idx="504">
                  <c:v>855</c:v>
                </c:pt>
                <c:pt idx="505">
                  <c:v>839</c:v>
                </c:pt>
                <c:pt idx="506">
                  <c:v>799</c:v>
                </c:pt>
                <c:pt idx="507">
                  <c:v>752</c:v>
                </c:pt>
                <c:pt idx="508">
                  <c:v>746</c:v>
                </c:pt>
                <c:pt idx="509">
                  <c:v>731</c:v>
                </c:pt>
                <c:pt idx="510">
                  <c:v>733</c:v>
                </c:pt>
                <c:pt idx="511">
                  <c:v>690</c:v>
                </c:pt>
                <c:pt idx="512">
                  <c:v>690</c:v>
                </c:pt>
                <c:pt idx="513">
                  <c:v>690</c:v>
                </c:pt>
                <c:pt idx="514">
                  <c:v>701</c:v>
                </c:pt>
                <c:pt idx="515">
                  <c:v>671</c:v>
                </c:pt>
                <c:pt idx="516">
                  <c:v>686</c:v>
                </c:pt>
                <c:pt idx="517">
                  <c:v>690</c:v>
                </c:pt>
                <c:pt idx="518">
                  <c:v>695</c:v>
                </c:pt>
                <c:pt idx="519">
                  <c:v>647</c:v>
                </c:pt>
                <c:pt idx="520">
                  <c:v>671</c:v>
                </c:pt>
                <c:pt idx="521">
                  <c:v>679</c:v>
                </c:pt>
                <c:pt idx="522">
                  <c:v>703</c:v>
                </c:pt>
                <c:pt idx="523">
                  <c:v>794</c:v>
                </c:pt>
                <c:pt idx="524">
                  <c:v>922</c:v>
                </c:pt>
                <c:pt idx="525">
                  <c:v>935</c:v>
                </c:pt>
                <c:pt idx="526">
                  <c:v>929</c:v>
                </c:pt>
                <c:pt idx="527">
                  <c:v>933</c:v>
                </c:pt>
                <c:pt idx="528">
                  <c:v>936</c:v>
                </c:pt>
                <c:pt idx="529">
                  <c:v>929</c:v>
                </c:pt>
                <c:pt idx="530">
                  <c:v>922</c:v>
                </c:pt>
                <c:pt idx="531">
                  <c:v>915</c:v>
                </c:pt>
                <c:pt idx="532">
                  <c:v>914</c:v>
                </c:pt>
                <c:pt idx="533">
                  <c:v>915</c:v>
                </c:pt>
                <c:pt idx="534">
                  <c:v>918</c:v>
                </c:pt>
                <c:pt idx="535">
                  <c:v>920</c:v>
                </c:pt>
                <c:pt idx="536">
                  <c:v>918</c:v>
                </c:pt>
                <c:pt idx="537">
                  <c:v>918</c:v>
                </c:pt>
                <c:pt idx="538">
                  <c:v>918</c:v>
                </c:pt>
                <c:pt idx="539">
                  <c:v>915</c:v>
                </c:pt>
                <c:pt idx="540">
                  <c:v>915</c:v>
                </c:pt>
                <c:pt idx="541">
                  <c:v>915</c:v>
                </c:pt>
                <c:pt idx="542">
                  <c:v>911</c:v>
                </c:pt>
                <c:pt idx="543">
                  <c:v>909</c:v>
                </c:pt>
                <c:pt idx="544">
                  <c:v>907</c:v>
                </c:pt>
                <c:pt idx="545">
                  <c:v>904</c:v>
                </c:pt>
                <c:pt idx="546">
                  <c:v>906</c:v>
                </c:pt>
                <c:pt idx="547">
                  <c:v>908</c:v>
                </c:pt>
                <c:pt idx="548">
                  <c:v>902</c:v>
                </c:pt>
                <c:pt idx="549">
                  <c:v>907</c:v>
                </c:pt>
                <c:pt idx="550">
                  <c:v>915</c:v>
                </c:pt>
                <c:pt idx="551">
                  <c:v>930</c:v>
                </c:pt>
                <c:pt idx="552">
                  <c:v>929</c:v>
                </c:pt>
                <c:pt idx="553">
                  <c:v>929</c:v>
                </c:pt>
                <c:pt idx="554">
                  <c:v>922</c:v>
                </c:pt>
                <c:pt idx="555">
                  <c:v>920</c:v>
                </c:pt>
                <c:pt idx="556">
                  <c:v>926</c:v>
                </c:pt>
                <c:pt idx="557">
                  <c:v>944</c:v>
                </c:pt>
                <c:pt idx="558">
                  <c:v>940</c:v>
                </c:pt>
                <c:pt idx="559">
                  <c:v>933</c:v>
                </c:pt>
                <c:pt idx="560">
                  <c:v>930</c:v>
                </c:pt>
                <c:pt idx="561">
                  <c:v>946</c:v>
                </c:pt>
                <c:pt idx="562">
                  <c:v>947</c:v>
                </c:pt>
                <c:pt idx="563">
                  <c:v>931</c:v>
                </c:pt>
                <c:pt idx="564">
                  <c:v>944</c:v>
                </c:pt>
                <c:pt idx="565">
                  <c:v>932</c:v>
                </c:pt>
                <c:pt idx="566">
                  <c:v>903</c:v>
                </c:pt>
                <c:pt idx="567">
                  <c:v>882</c:v>
                </c:pt>
                <c:pt idx="568">
                  <c:v>859</c:v>
                </c:pt>
                <c:pt idx="569">
                  <c:v>862</c:v>
                </c:pt>
                <c:pt idx="570">
                  <c:v>846</c:v>
                </c:pt>
                <c:pt idx="571">
                  <c:v>879</c:v>
                </c:pt>
                <c:pt idx="572">
                  <c:v>875</c:v>
                </c:pt>
                <c:pt idx="573">
                  <c:v>875</c:v>
                </c:pt>
                <c:pt idx="574">
                  <c:v>902</c:v>
                </c:pt>
                <c:pt idx="575">
                  <c:v>903</c:v>
                </c:pt>
                <c:pt idx="576">
                  <c:v>928</c:v>
                </c:pt>
                <c:pt idx="577">
                  <c:v>949</c:v>
                </c:pt>
                <c:pt idx="578">
                  <c:v>934</c:v>
                </c:pt>
                <c:pt idx="579">
                  <c:v>914</c:v>
                </c:pt>
                <c:pt idx="580">
                  <c:v>893</c:v>
                </c:pt>
                <c:pt idx="581">
                  <c:v>895</c:v>
                </c:pt>
                <c:pt idx="582">
                  <c:v>908</c:v>
                </c:pt>
                <c:pt idx="583">
                  <c:v>905</c:v>
                </c:pt>
                <c:pt idx="584">
                  <c:v>898</c:v>
                </c:pt>
                <c:pt idx="585">
                  <c:v>901</c:v>
                </c:pt>
                <c:pt idx="586">
                  <c:v>905</c:v>
                </c:pt>
                <c:pt idx="587">
                  <c:v>901</c:v>
                </c:pt>
                <c:pt idx="588">
                  <c:v>896</c:v>
                </c:pt>
                <c:pt idx="589">
                  <c:v>891</c:v>
                </c:pt>
                <c:pt idx="590">
                  <c:v>902</c:v>
                </c:pt>
                <c:pt idx="591">
                  <c:v>912</c:v>
                </c:pt>
                <c:pt idx="592">
                  <c:v>910</c:v>
                </c:pt>
                <c:pt idx="593">
                  <c:v>920</c:v>
                </c:pt>
                <c:pt idx="594">
                  <c:v>930</c:v>
                </c:pt>
                <c:pt idx="595">
                  <c:v>939</c:v>
                </c:pt>
                <c:pt idx="596">
                  <c:v>939</c:v>
                </c:pt>
                <c:pt idx="597">
                  <c:v>935</c:v>
                </c:pt>
                <c:pt idx="598">
                  <c:v>947</c:v>
                </c:pt>
                <c:pt idx="599">
                  <c:v>953</c:v>
                </c:pt>
                <c:pt idx="600">
                  <c:v>959</c:v>
                </c:pt>
                <c:pt idx="601">
                  <c:v>961</c:v>
                </c:pt>
                <c:pt idx="602">
                  <c:v>961</c:v>
                </c:pt>
                <c:pt idx="603">
                  <c:v>958</c:v>
                </c:pt>
                <c:pt idx="604">
                  <c:v>961</c:v>
                </c:pt>
                <c:pt idx="605">
                  <c:v>964</c:v>
                </c:pt>
                <c:pt idx="606">
                  <c:v>968</c:v>
                </c:pt>
                <c:pt idx="607">
                  <c:v>962</c:v>
                </c:pt>
                <c:pt idx="608">
                  <c:v>962</c:v>
                </c:pt>
                <c:pt idx="609">
                  <c:v>961</c:v>
                </c:pt>
                <c:pt idx="610">
                  <c:v>959</c:v>
                </c:pt>
                <c:pt idx="611">
                  <c:v>953</c:v>
                </c:pt>
                <c:pt idx="612">
                  <c:v>945</c:v>
                </c:pt>
                <c:pt idx="613">
                  <c:v>932</c:v>
                </c:pt>
                <c:pt idx="614">
                  <c:v>925</c:v>
                </c:pt>
                <c:pt idx="615">
                  <c:v>921</c:v>
                </c:pt>
                <c:pt idx="616">
                  <c:v>900</c:v>
                </c:pt>
                <c:pt idx="617">
                  <c:v>878</c:v>
                </c:pt>
                <c:pt idx="618">
                  <c:v>923</c:v>
                </c:pt>
                <c:pt idx="619">
                  <c:v>943</c:v>
                </c:pt>
                <c:pt idx="620">
                  <c:v>941</c:v>
                </c:pt>
                <c:pt idx="621">
                  <c:v>934</c:v>
                </c:pt>
                <c:pt idx="622">
                  <c:v>931</c:v>
                </c:pt>
                <c:pt idx="623">
                  <c:v>935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963</c:v>
                </c:pt>
                <c:pt idx="628">
                  <c:v>966</c:v>
                </c:pt>
                <c:pt idx="629">
                  <c:v>956</c:v>
                </c:pt>
                <c:pt idx="630">
                  <c:v>953</c:v>
                </c:pt>
                <c:pt idx="631">
                  <c:v>942</c:v>
                </c:pt>
                <c:pt idx="632">
                  <c:v>894</c:v>
                </c:pt>
                <c:pt idx="633">
                  <c:v>841</c:v>
                </c:pt>
                <c:pt idx="634">
                  <c:v>797</c:v>
                </c:pt>
                <c:pt idx="635">
                  <c:v>780</c:v>
                </c:pt>
                <c:pt idx="636">
                  <c:v>774</c:v>
                </c:pt>
                <c:pt idx="637">
                  <c:v>774</c:v>
                </c:pt>
                <c:pt idx="638">
                  <c:v>746</c:v>
                </c:pt>
                <c:pt idx="639">
                  <c:v>710</c:v>
                </c:pt>
                <c:pt idx="640">
                  <c:v>715</c:v>
                </c:pt>
                <c:pt idx="641">
                  <c:v>712</c:v>
                </c:pt>
                <c:pt idx="642">
                  <c:v>712</c:v>
                </c:pt>
                <c:pt idx="643">
                  <c:v>679</c:v>
                </c:pt>
                <c:pt idx="644">
                  <c:v>691</c:v>
                </c:pt>
                <c:pt idx="645">
                  <c:v>696</c:v>
                </c:pt>
                <c:pt idx="646">
                  <c:v>693</c:v>
                </c:pt>
                <c:pt idx="647">
                  <c:v>669</c:v>
                </c:pt>
                <c:pt idx="648">
                  <c:v>680</c:v>
                </c:pt>
                <c:pt idx="649">
                  <c:v>687</c:v>
                </c:pt>
                <c:pt idx="650">
                  <c:v>689</c:v>
                </c:pt>
                <c:pt idx="651">
                  <c:v>664</c:v>
                </c:pt>
                <c:pt idx="652">
                  <c:v>664</c:v>
                </c:pt>
                <c:pt idx="653">
                  <c:v>679</c:v>
                </c:pt>
                <c:pt idx="654">
                  <c:v>681</c:v>
                </c:pt>
                <c:pt idx="655">
                  <c:v>663</c:v>
                </c:pt>
                <c:pt idx="656">
                  <c:v>673</c:v>
                </c:pt>
                <c:pt idx="657">
                  <c:v>683</c:v>
                </c:pt>
                <c:pt idx="658">
                  <c:v>689</c:v>
                </c:pt>
                <c:pt idx="659">
                  <c:v>662</c:v>
                </c:pt>
                <c:pt idx="660">
                  <c:v>677</c:v>
                </c:pt>
                <c:pt idx="661">
                  <c:v>684</c:v>
                </c:pt>
                <c:pt idx="662">
                  <c:v>695</c:v>
                </c:pt>
                <c:pt idx="663">
                  <c:v>669</c:v>
                </c:pt>
                <c:pt idx="664">
                  <c:v>681</c:v>
                </c:pt>
                <c:pt idx="665">
                  <c:v>691</c:v>
                </c:pt>
                <c:pt idx="666">
                  <c:v>695</c:v>
                </c:pt>
                <c:pt idx="667">
                  <c:v>677</c:v>
                </c:pt>
                <c:pt idx="668">
                  <c:v>698</c:v>
                </c:pt>
                <c:pt idx="669">
                  <c:v>712</c:v>
                </c:pt>
                <c:pt idx="670">
                  <c:v>713</c:v>
                </c:pt>
                <c:pt idx="671">
                  <c:v>691</c:v>
                </c:pt>
                <c:pt idx="672">
                  <c:v>704</c:v>
                </c:pt>
                <c:pt idx="673">
                  <c:v>736</c:v>
                </c:pt>
                <c:pt idx="674">
                  <c:v>773</c:v>
                </c:pt>
                <c:pt idx="675">
                  <c:v>836</c:v>
                </c:pt>
                <c:pt idx="676">
                  <c:v>931</c:v>
                </c:pt>
                <c:pt idx="677">
                  <c:v>934</c:v>
                </c:pt>
                <c:pt idx="678">
                  <c:v>938</c:v>
                </c:pt>
                <c:pt idx="679">
                  <c:v>941</c:v>
                </c:pt>
                <c:pt idx="680">
                  <c:v>946</c:v>
                </c:pt>
                <c:pt idx="681">
                  <c:v>957</c:v>
                </c:pt>
                <c:pt idx="682">
                  <c:v>965</c:v>
                </c:pt>
                <c:pt idx="683">
                  <c:v>956</c:v>
                </c:pt>
                <c:pt idx="684">
                  <c:v>950</c:v>
                </c:pt>
                <c:pt idx="685">
                  <c:v>960</c:v>
                </c:pt>
                <c:pt idx="686">
                  <c:v>959</c:v>
                </c:pt>
                <c:pt idx="687">
                  <c:v>949</c:v>
                </c:pt>
                <c:pt idx="688">
                  <c:v>941</c:v>
                </c:pt>
                <c:pt idx="689">
                  <c:v>934</c:v>
                </c:pt>
                <c:pt idx="690">
                  <c:v>919</c:v>
                </c:pt>
                <c:pt idx="691">
                  <c:v>904</c:v>
                </c:pt>
                <c:pt idx="692">
                  <c:v>888</c:v>
                </c:pt>
                <c:pt idx="693">
                  <c:v>886</c:v>
                </c:pt>
                <c:pt idx="694">
                  <c:v>864</c:v>
                </c:pt>
                <c:pt idx="695">
                  <c:v>848</c:v>
                </c:pt>
                <c:pt idx="696">
                  <c:v>811</c:v>
                </c:pt>
                <c:pt idx="697">
                  <c:v>772</c:v>
                </c:pt>
                <c:pt idx="698">
                  <c:v>773</c:v>
                </c:pt>
                <c:pt idx="699">
                  <c:v>766</c:v>
                </c:pt>
                <c:pt idx="700">
                  <c:v>747</c:v>
                </c:pt>
                <c:pt idx="701">
                  <c:v>737</c:v>
                </c:pt>
                <c:pt idx="702">
                  <c:v>700</c:v>
                </c:pt>
                <c:pt idx="703">
                  <c:v>704</c:v>
                </c:pt>
                <c:pt idx="704">
                  <c:v>700</c:v>
                </c:pt>
                <c:pt idx="705">
                  <c:v>700</c:v>
                </c:pt>
                <c:pt idx="706">
                  <c:v>669</c:v>
                </c:pt>
                <c:pt idx="707">
                  <c:v>667</c:v>
                </c:pt>
                <c:pt idx="708">
                  <c:v>668</c:v>
                </c:pt>
                <c:pt idx="709">
                  <c:v>664</c:v>
                </c:pt>
                <c:pt idx="710">
                  <c:v>635</c:v>
                </c:pt>
                <c:pt idx="711">
                  <c:v>640</c:v>
                </c:pt>
                <c:pt idx="712">
                  <c:v>646</c:v>
                </c:pt>
                <c:pt idx="713">
                  <c:v>646</c:v>
                </c:pt>
                <c:pt idx="714">
                  <c:v>611</c:v>
                </c:pt>
                <c:pt idx="715">
                  <c:v>628</c:v>
                </c:pt>
                <c:pt idx="716">
                  <c:v>631</c:v>
                </c:pt>
                <c:pt idx="717">
                  <c:v>629</c:v>
                </c:pt>
                <c:pt idx="718">
                  <c:v>617</c:v>
                </c:pt>
                <c:pt idx="719">
                  <c:v>627</c:v>
                </c:pt>
                <c:pt idx="720">
                  <c:v>630</c:v>
                </c:pt>
                <c:pt idx="721">
                  <c:v>613</c:v>
                </c:pt>
                <c:pt idx="722">
                  <c:v>618</c:v>
                </c:pt>
                <c:pt idx="723">
                  <c:v>626</c:v>
                </c:pt>
                <c:pt idx="724">
                  <c:v>626</c:v>
                </c:pt>
                <c:pt idx="725">
                  <c:v>613</c:v>
                </c:pt>
                <c:pt idx="726">
                  <c:v>617</c:v>
                </c:pt>
                <c:pt idx="727">
                  <c:v>624</c:v>
                </c:pt>
                <c:pt idx="728">
                  <c:v>627</c:v>
                </c:pt>
                <c:pt idx="729">
                  <c:v>608</c:v>
                </c:pt>
                <c:pt idx="730">
                  <c:v>618</c:v>
                </c:pt>
                <c:pt idx="731">
                  <c:v>620</c:v>
                </c:pt>
                <c:pt idx="732">
                  <c:v>622</c:v>
                </c:pt>
                <c:pt idx="733">
                  <c:v>612</c:v>
                </c:pt>
                <c:pt idx="734">
                  <c:v>603</c:v>
                </c:pt>
                <c:pt idx="735">
                  <c:v>617</c:v>
                </c:pt>
                <c:pt idx="736">
                  <c:v>619</c:v>
                </c:pt>
                <c:pt idx="737">
                  <c:v>619</c:v>
                </c:pt>
                <c:pt idx="738">
                  <c:v>605</c:v>
                </c:pt>
                <c:pt idx="739">
                  <c:v>619</c:v>
                </c:pt>
                <c:pt idx="740">
                  <c:v>622</c:v>
                </c:pt>
                <c:pt idx="741">
                  <c:v>618</c:v>
                </c:pt>
                <c:pt idx="742">
                  <c:v>602</c:v>
                </c:pt>
                <c:pt idx="743">
                  <c:v>620</c:v>
                </c:pt>
                <c:pt idx="744">
                  <c:v>622</c:v>
                </c:pt>
                <c:pt idx="745">
                  <c:v>619</c:v>
                </c:pt>
                <c:pt idx="746">
                  <c:v>609</c:v>
                </c:pt>
                <c:pt idx="747">
                  <c:v>618</c:v>
                </c:pt>
                <c:pt idx="748">
                  <c:v>621</c:v>
                </c:pt>
                <c:pt idx="749">
                  <c:v>604</c:v>
                </c:pt>
                <c:pt idx="750">
                  <c:v>614</c:v>
                </c:pt>
                <c:pt idx="751">
                  <c:v>627</c:v>
                </c:pt>
                <c:pt idx="752">
                  <c:v>648</c:v>
                </c:pt>
                <c:pt idx="753">
                  <c:v>656</c:v>
                </c:pt>
                <c:pt idx="754">
                  <c:v>714</c:v>
                </c:pt>
                <c:pt idx="755">
                  <c:v>967</c:v>
                </c:pt>
                <c:pt idx="756">
                  <c:v>964</c:v>
                </c:pt>
                <c:pt idx="757">
                  <c:v>961</c:v>
                </c:pt>
                <c:pt idx="758">
                  <c:v>960</c:v>
                </c:pt>
                <c:pt idx="759">
                  <c:v>958</c:v>
                </c:pt>
                <c:pt idx="760">
                  <c:v>958</c:v>
                </c:pt>
                <c:pt idx="761">
                  <c:v>960</c:v>
                </c:pt>
                <c:pt idx="762">
                  <c:v>963</c:v>
                </c:pt>
                <c:pt idx="763">
                  <c:v>965</c:v>
                </c:pt>
                <c:pt idx="764">
                  <c:v>964</c:v>
                </c:pt>
                <c:pt idx="765">
                  <c:v>968</c:v>
                </c:pt>
                <c:pt idx="766">
                  <c:v>967</c:v>
                </c:pt>
                <c:pt idx="767">
                  <c:v>963</c:v>
                </c:pt>
                <c:pt idx="768">
                  <c:v>959</c:v>
                </c:pt>
                <c:pt idx="769">
                  <c:v>949</c:v>
                </c:pt>
                <c:pt idx="770">
                  <c:v>943</c:v>
                </c:pt>
                <c:pt idx="771">
                  <c:v>941</c:v>
                </c:pt>
                <c:pt idx="772">
                  <c:v>936</c:v>
                </c:pt>
                <c:pt idx="773">
                  <c:v>926</c:v>
                </c:pt>
                <c:pt idx="774">
                  <c:v>917</c:v>
                </c:pt>
                <c:pt idx="775">
                  <c:v>913</c:v>
                </c:pt>
                <c:pt idx="776">
                  <c:v>918</c:v>
                </c:pt>
                <c:pt idx="777">
                  <c:v>919</c:v>
                </c:pt>
                <c:pt idx="778">
                  <c:v>917</c:v>
                </c:pt>
                <c:pt idx="779">
                  <c:v>920</c:v>
                </c:pt>
                <c:pt idx="780">
                  <c:v>930</c:v>
                </c:pt>
                <c:pt idx="781">
                  <c:v>938</c:v>
                </c:pt>
                <c:pt idx="782">
                  <c:v>945</c:v>
                </c:pt>
                <c:pt idx="783">
                  <c:v>958</c:v>
                </c:pt>
                <c:pt idx="784">
                  <c:v>961</c:v>
                </c:pt>
                <c:pt idx="785">
                  <c:v>956</c:v>
                </c:pt>
                <c:pt idx="786">
                  <c:v>956</c:v>
                </c:pt>
                <c:pt idx="787">
                  <c:v>963</c:v>
                </c:pt>
                <c:pt idx="788">
                  <c:v>959</c:v>
                </c:pt>
                <c:pt idx="789">
                  <c:v>964</c:v>
                </c:pt>
                <c:pt idx="790">
                  <c:v>967</c:v>
                </c:pt>
                <c:pt idx="791">
                  <c:v>957</c:v>
                </c:pt>
                <c:pt idx="792">
                  <c:v>945</c:v>
                </c:pt>
                <c:pt idx="793">
                  <c:v>936</c:v>
                </c:pt>
                <c:pt idx="794">
                  <c:v>916</c:v>
                </c:pt>
                <c:pt idx="795">
                  <c:v>915</c:v>
                </c:pt>
                <c:pt idx="796">
                  <c:v>919</c:v>
                </c:pt>
                <c:pt idx="797">
                  <c:v>921</c:v>
                </c:pt>
                <c:pt idx="798">
                  <c:v>937</c:v>
                </c:pt>
                <c:pt idx="799">
                  <c:v>949</c:v>
                </c:pt>
                <c:pt idx="800">
                  <c:v>964</c:v>
                </c:pt>
                <c:pt idx="801">
                  <c:v>951</c:v>
                </c:pt>
                <c:pt idx="802">
                  <c:v>960</c:v>
                </c:pt>
                <c:pt idx="803">
                  <c:v>959</c:v>
                </c:pt>
                <c:pt idx="804">
                  <c:v>969</c:v>
                </c:pt>
                <c:pt idx="805">
                  <c:v>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5-EC42-A26C-008C0796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88144"/>
        <c:axId val="435222608"/>
      </c:scatterChart>
      <c:valAx>
        <c:axId val="4357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22608"/>
        <c:crosses val="autoZero"/>
        <c:crossBetween val="midCat"/>
      </c:valAx>
      <c:valAx>
        <c:axId val="435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</xdr:row>
      <xdr:rowOff>76200</xdr:rowOff>
    </xdr:from>
    <xdr:to>
      <xdr:col>20</xdr:col>
      <xdr:colOff>304800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3C50A-6017-C840-B627-B2F0BD60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723820</xdr:colOff>
      <xdr:row>19</xdr:row>
      <xdr:rowOff>95960</xdr:rowOff>
    </xdr:from>
    <xdr:to>
      <xdr:col>18</xdr:col>
      <xdr:colOff>133280</xdr:colOff>
      <xdr:row>21</xdr:row>
      <xdr:rowOff>168000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1EF8257-AF86-4C43-AA2D-17031C596AEC}"/>
                </a:ext>
              </a:extLst>
            </xdr14:cNvPr>
            <xdr14:cNvContentPartPr/>
          </xdr14:nvContentPartPr>
          <xdr14:nvPr macro=""/>
          <xdr14:xfrm>
            <a:off x="9931320" y="3956760"/>
            <a:ext cx="5187960" cy="4784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1EF8257-AF86-4C43-AA2D-17031C596AE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913680" y="3938760"/>
              <a:ext cx="5223600" cy="51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763400</xdr:colOff>
      <xdr:row>24</xdr:row>
      <xdr:rowOff>36120</xdr:rowOff>
    </xdr:from>
    <xdr:to>
      <xdr:col>15</xdr:col>
      <xdr:colOff>440060</xdr:colOff>
      <xdr:row>28</xdr:row>
      <xdr:rowOff>56000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89848DE-F685-834D-A030-F7215E1E0AC9}"/>
                </a:ext>
              </a:extLst>
            </xdr14:cNvPr>
            <xdr14:cNvContentPartPr/>
          </xdr14:nvContentPartPr>
          <xdr14:nvPr macro=""/>
          <xdr14:xfrm>
            <a:off x="10796400" y="4912920"/>
            <a:ext cx="2153160" cy="83268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89848DE-F685-834D-A030-F7215E1E0AC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778400" y="4895272"/>
              <a:ext cx="2188800" cy="8683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58080</xdr:colOff>
      <xdr:row>26</xdr:row>
      <xdr:rowOff>69280</xdr:rowOff>
    </xdr:from>
    <xdr:to>
      <xdr:col>16</xdr:col>
      <xdr:colOff>539760</xdr:colOff>
      <xdr:row>28</xdr:row>
      <xdr:rowOff>61040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DF13E07-5D2C-EE45-928B-3A2431454577}"/>
                </a:ext>
              </a:extLst>
            </xdr14:cNvPr>
            <xdr14:cNvContentPartPr/>
          </xdr14:nvContentPartPr>
          <xdr14:nvPr macro=""/>
          <xdr14:xfrm>
            <a:off x="13393080" y="5352480"/>
            <a:ext cx="481680" cy="3981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DF13E07-5D2C-EE45-928B-3A24314545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375080" y="5334480"/>
              <a:ext cx="51732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765120</xdr:colOff>
      <xdr:row>23</xdr:row>
      <xdr:rowOff>178120</xdr:rowOff>
    </xdr:from>
    <xdr:to>
      <xdr:col>18</xdr:col>
      <xdr:colOff>219320</xdr:colOff>
      <xdr:row>28</xdr:row>
      <xdr:rowOff>172640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FF9CD9-8A15-4542-AF3A-4A3B337BFF65}"/>
                </a:ext>
              </a:extLst>
            </xdr14:cNvPr>
            <xdr14:cNvContentPartPr/>
          </xdr14:nvContentPartPr>
          <xdr14:nvPr macro=""/>
          <xdr14:xfrm>
            <a:off x="14100120" y="4851720"/>
            <a:ext cx="1105200" cy="10105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7FF9CD9-8A15-4542-AF3A-4A3B337BFF6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082120" y="4834080"/>
              <a:ext cx="1140840" cy="1046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17T17:43:37.131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1 153 24575,'49'0'0,"15"0"0,-19 0 0,28 0 0,12 0-837,-28 0 1,3 0 836,0 0 0,0 0 0,10 2 0,-1 3 0,-5 8 0,0 4 0,1 0 0,-2 2 0,-16 2 0,-2 2-6,6-2 1,-3 0 5,23 21 0,5 1 0,0 0 0,-25-13 0,-4-11 0,-19-4 0,-7-5 0,-7 0 1240,-5-5-1240,5-1 444,1-9-444,1-11 0,5-13 0,-2-20 0,5-2 0,1-4 0,-1 6 0,-1 8 0,-1 7 0,5 7 0,15 4 0,8 4 0,24 0 0,11 11-755,10 2 755,-43 6 0,1 0 0,4 0 0,1 0 0,0 0 0,2 0 0,3 3 0,1 1-711,1 4 0,-2 0 711,-3 0 0,-2 1 0,39 13 0,-28-8 0,-2-1 0,20 4-178,-26-4 1,-1 0 177,5 0 0,-1-6 0,-7-2 0,17 2 0,1-6 127,18 12-127,3-11 42,-40 4 0,3 1-42,4-3 0,3 2 0,3 4 0,3 4-907,9 2 1,2 3 906,7 2 0,1 4-884,-25-2 0,0 2 0,2 1 884,3 0 0,1 0 0,-1 3 0,-2 4 0,0 3 0,-1 0 0,0 0 0,-1-1 0,0 2 0,-2 0 0,-2 2 0,-2-2-454,13 8 0,-3 0 454,8 3 0,-3-1 0,-23-15 0,-2 0 464,1 3 1,0 0-465,0-6 0,-3-2 0,8 8 1823,5-13-1823,-29-17 3009,-10-14-3009,10-16 0,-4-37 0,18-4 576,-22 19 0,3 0-576,37-28 0,-28 29 0,3 1-640,11 3 1,2 3 639,0-3 0,2 3 0,8 4 0,3 4 0,-6 5 0,1 4 0,2 4 0,1 4 0,0 4 0,0 4 0,5 1 0,1 3 0,-5 1 0,0 2 0,4-3 0,1 4 0,4 12 0,-1 3 0,-16-8 0,-1 3-209,6 13-1,-2 3 210,15 1 0,6-2 0,-14-2 0,5-11 0,-7 5 0,18-12 0,-21-1 0,-7-5 0,-1-2 0,3 1 0,1 0 0,3 0 0,21 0 0,-21 3 0,3 1-503,-11 0 1,1 1 502,14 2 0,0 2 0,-7 1 0,-1 3 0,9 2 0,1 2 0,-6-1 0,-1 1 0,7 3 0,-1 0 0,-4-3 0,1-2-371,8-1 1,1-2 370,-4 1 0,0-2 0,14 1 0,0-2 0,-11 0 0,-2-2 0,2 0 0,-1-1 0,-4-3 0,-2-1 357,-11-3 1,-2 0-358,-3 1 0,-1-2 0,39-12 0,-21-9 0,8-6 0,-8-11 395,-18 6-395,-8 2 1028,-7 8-1028,-13 7 1600,8 1-1600,-7-2 487,17-6-487,8-1 0,18-8 0,-6 10 0,20-17 0,-20 18 0,13-7 0,-1 9 0,-20 11 0,0 3 0,30-3 0,-31 5 0,0 1 0,13 2 0,1 0 0,-8 0 0,6 5 0,13-3 0,-7 3 0,14-5 0,0 0 0,4-6 0,-14-6-335,-19-4 0,-1-5 335,13-15 0,-9 3 0,2-3 0,-14 10 0,-1-2 0,7-9 0,-2-1 0,24-15 0,-30 21 0,0 0 0,21-17 0,21-3 0,-36 25 0,0 1 0,24-9 0,5 4 0,-31 19 0,-13 7 0,0 5 0,-8 0 0,-6 0 670,0 0-670,-4-4 0,-2 3 0,-5-3 0,0 4 0,0 0 0,-4 0 0,-1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17T17:43:49.338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147 1841 24575,'5'-23'0,"-1"-5"0,-4 7 0,0-18 0,0 16 0,0-38 0,0 33 0,0-58 0,0 37 0,0-43 0,0 25 0,0 1 0,0-15 0,0 10 0,0-13 0,0 10 0,0 0 0,0-1 0,0 7 0,0-4 0,6 14 0,1-7 0,18 6 0,-5 2 0,18 6 0,-13 2 0,5 6 0,-7 3 0,-1 7 0,5 4 0,-5 3 0,17 3 0,-10 7 0,32-9 0,-23 13 0,31-8 0,-10 8 0,8-1 0,7 5 0,-9-4 0,0 11 0,0-5 0,0 6 0,-7 0 0,5 0 0,-13 0 0,-1 5 0,-10 6 0,-4 12 0,-8 0 0,9 18 0,-18-11 0,11 11 0,-17-8 0,4 1 0,-5-1 0,0 0 0,-1 9 0,-4-7 0,-1 7 0,-5-9 0,-10 0 0,-10 9 0,-17-4 0,-10 6 0,-5-5 0,-6-5 0,-1 3 0,-6-4 0,-1 1 0,-7-2 0,6-5 0,-15 0 0,14 0 0,-5-6 0,8-3 0,7-5 0,-20 0 0,24-6 0,-10-2 0,18-5 0,4 0 0,-6 0 0,0 0 0,6 0 0,-5 0 0,13 0 0,-1 0 0,4 0 0,9 0 0,1 0 0,7 0 0,4 0 0,1-4 0,0 3 0,0-3 0,4 0 0,1 3 0,4-3 0</inkml:trace>
  <inkml:trace contextRef="#ctx0" brushRef="#br0" timeOffset="1812">921 1491 24575,'0'32'0,"0"10"0,0-19 0,0 15 0,0-16 0,0 4 0,0-6 0,0 0 0,0 0 0,0-5 0,0 4 0,5 2 0,1 1 0,9 4 0,0-6 0,5 0 0,0 0 0,6 1 0,2-5 0,-1 4 0,5-8 0,-5 3 0,6 1 0,0-3 0,0 2 0,0-4 0,-5 0 0,-3-5 0,-9-1 0,3-5 0,-9 0 0,4 0 0,0 0 0,1 0 0,5 0 0,-5 0 0,4-9 0,-3-3 0,0-14 0,-2 5 0,-3-11 0,0 4 0,0-5 0,-5-7 0,-1 5 0,-5-5 0,0 7 0,0-6 0,-6-17 0,0 4 0,-11-4 0,4 10 0,-8 11 0,8-5 0,-3 7 0,5 5 0,1 2 0,-5 6 0,4 4 0,-3 2 0,0 5 0,3-1 0,-8 0 0,9 5 0,-4 0 0,4 1 0,1 3 0,-5-3 0,4 4 0,-9 0 0,3 0 0,-10 0 0,-10 0 0,0 0 0,-6 0 0,15 0 0,1 0 0,5 0 0,6 0 0,1 0 0,5 4 0,3 1 0,-2 0 0,7 3 0,-3-2 0,4 3 0,0 0 0,0 0 0,0 0 0,-4 5 0,-2 1 0,-4 5 0,0 0 0,-1 0 0,6-4 0,-4-2 0,8-1 0,-3-3 0,4 8 0,0-8 0,0 4 0,0 0 0,0-3 0,0 3 0,0-5 0,0 0 0,0 0 0,4 0 0,1 0 0,4 0 0,0 0 0,1 5 0,4-3 0,-7-1 0,1-5 0</inkml:trace>
  <inkml:trace contextRef="#ctx0" brushRef="#br0" timeOffset="3931">1813 1423 24575,'0'20'0,"0"3"0,0 17 0,0-16 0,0 20 0,5-20 0,-4 10 0,4-13 0,-5-2 0,0-17 0,0 14 0,9-9 0,-3 11 0,14 8 0,-8 1 0,9 6 0,-9-5 0,3 3 0,-4-3 0,0-1 0,-1-1 0,0-11 0,-5-1 0,3-5 0,-7 0 0,3 0 0,-4 1 0,0-1 0,0 0 0,0 0 0,4 0 0,-3 4 0,8 3 0,-3 9 0,5 3 0,4 5 0,-3-6 0,4-1 0,-6-6 0,-1-5 0,1-1 0,-5-5 0,3 1 0,-7-9 0,3-2 0,-4-13 0,-4 4 0,-1-4 0,-5 0 0,0-2 0,0-4 0,-4 0 0,2-6 0,-8-2 0,2-5 0,-5-7 0,0-1 0,-1-8 0,0 1 0,0 0 0,0 0 0,5 6 0,2 2 0,6 7 0,0 0 0,0 5 0,5-3 0,2 9 0,4-10 0,0 10 0,0-4 0,0 6 0,0 0 0,0 0 0,0 4 0,0-3 0,0 9 0,0-9 0,9 3 0,2-4 0,15-1 0,-4-5 0,4 3 0,-9-3 0,-3 6 0,1 4 0,0-2 0,0 7 0,-6-2 0,-1 4 0,-3 0 0,9-1 0,0-4 0,7 3 0,-1-4 0,0 5 0,0 0 0,0 4 0,6-4 0,-4 9 0,3-4 0,-4 5 0,-1 0 0,-5 0 0,-1 0 0,-5 0 0,0 0 0,0 0 0,-4 4 0,-1 1 0,-4 3 0,0 1 0,0 0 0,0 0 0,4-4 0,6 3 0,-4-7 0,3 4 0</inkml:trace>
  <inkml:trace contextRef="#ctx0" brushRef="#br0" timeOffset="5990">2707 1148 24575,'0'19'0,"0"-1"0,0-4 0,0 7 0,0 0 0,0 11 0,0-10 0,0 9 0,0-4 0,0 6 0,0 0 0,0 0 0,0 7 0,5-5 0,6 5 0,1-7 0,9 0 0,-9-6 0,8 5 0,-4-11 0,1 11 0,8-10 0,-7 4 0,8 1 0,-5-5 0,0 4 0,-1-11 0,0 4 0,0-8 0,0 4 0,-5-6 0,4 1 0,-8 0 0,7-5 0,-2-1 0,4-4 0,0 0 0,0 0 0,0 0 0,0 0 0,-5 0 0,-1 0 0,-4 0 0,-1 0 0,0 0 0,0-9 0,1-2 0,1-22 0,0-10 0,9-23 0,-6 6 0,11-12 0,-4 6 0,-1-1 0,5-6 0,-5-21 0,0 30 0,-7-20 0,-8 35 0,-5 8 0,0 1 0,0 7 0,0 0 0,0 5 0,0 2 0,-5 6 0,0 0 0,-11-6 0,0 4 0,-5-4 0,1 6 0,0-1 0,-1 1 0,1 4 0,0-3 0,-9 3 0,6 1 0,-6 4 0,9 2 0,-1 8 0,1-8 0,0 8 0,0-4 0,-1 5 0,1-4 0,5 3 0,0-4 0,6 5 0,0 0 0,0 0 0,0 0 0,-1 0 0,1 0 0,0 4 0,0 1 0,4 4 0,-4 1 0,8 3 0,-7 3 0,-3 4 0,0 0 0,-19 21 0,12-16 0,-14 21 0,12-24 0,3-1 0,3-2 0,4-9 0,5 4 0,1-5 0,4 0 0,-4 0 0,3 0 0,-8 5 0,8 7 0,-8 1 0,8 4 0,-8-6 0,7-5 0,-2 4 0,4-4 0,0 11 0,0-4 0,0 18 0,0-10 0,0 6 0,0-10 0,0-11 0,0 4 0,0-9 0,0 4 0,0-9 0,0-1 0</inkml:trace>
  <inkml:trace contextRef="#ctx0" brushRef="#br0" timeOffset="7836">3819 1036 24575,'0'46'0,"0"-2"0,0-4 0,0-5 0,0 4 0,0 9 0,0-5 0,0 28 0,0-11 0,0-6 0,0 6 0,0-23 0,0 26 0,0-5 0,5-7 0,2 3 0,4-20 0,5 6 0,-4-13 0,3-1 0,0-6 0,-4-4 0,3 3 0,-5-9 0,1 4 0,-1-5 0,0 0 0,0 0 0,0-4 0,0-1 0,0-4 0,0 0 0,0 0 0,0 0 0,0 0 0,0 0 0,1 0 0,-1-4 0,0-6 0,1-5 0,-5-6 0,4 1 0,-3-6 0,0-1 0,4-13 0,-3-2 0,11-13 0,2-3 0,7-16 0,-1 7 0,1-7 0,-6 1 0,3 6 0,-4 1 0,0 2 0,-3 14 0,-5 1 0,0 3 0,0 11 0,-1-5 0,0 12 0,-5-3 0,-2 3 0,-4 1 0,0-5 0,0 11 0,0-5 0,0 6 0,0 4 0,0 2 0,0 16 0,0 11 0,0 7 0,0 11 0,0-3 0,0-1 0,0 11 0,0-9 0,0 18 0,0 2 0,0 8 0,0 8 0,6 0 0,1 9 0,6-7 0,1 6 0,-1-8 0,-1-7 0,1-2 0,-1-8 0,5 0 0,-4-7 0,9 6 0,-9-13 0,9 6 0,-10-7 0,9 0 0,-9-5 0,3-3 0,-1-4 0,-2-1 0,2 0 0,1 0 0,-5-5 0,4-1 0,-4-5 0,-1 0 0,-4 0 0,3 1 0,-7-5 0,3-1 0</inkml:trace>
  <inkml:trace contextRef="#ctx0" brushRef="#br0" timeOffset="9648">5424 1028 24575,'-19'0'0,"5"0"0,-5 0 0,-2 0 0,0 0 0,-6 0 0,7 0 0,5 0 0,-4-5 0,8 4 0,-3 6 0,4 1 0,-5 19 0,-1-3 0,-6 5 0,5 5 0,-3-5 0,4 1 0,-1-7 0,3-7 0,9 0 0,1-4 0,4 4 0,0-5 0,0 0 0,0 0 0,0 0 0,0 5 0,0 7 0,0 1 0,0 10 0,0-5 0,0 6 0,0 0 0,0 7 0,5 1 0,7 7 0,12-5 0,1-3 0,9-4 0,-5-8 0,0 0 0,2-11 0,-3-2 0,26 1 0,-9-8 0,18 2 0,-15-5 0,-7-4 0,-1 5 0,-12-6 0,3 5 0,-9 0 0,4 1 0,-6 3 0,0-3 0,-5 4 0,4 0 0,-4-1 0,5 6 0,0 0 0,6 6 0,-8 5 0,7-3 0,-8 8 0,-2-9 0,5 4 0,-8 0 0,7 4 0,-12-7 0,2 5 0,-9-12 0,0-1 0,0-1 0,0-5 0,0 0 0,0 0 0,0 0 0,0 0 0,-4-4 0,-6-1 0,-5-4 0,-6 0 0,1 0 0,0 0 0,-6 0 0,-2 0 0,-5 0 0,0 0 0,0 0 0,-22 0 0,17 0 0,-17-5 0,27 4 0,-3-4 0,3 0 0,1 4 0,1-4 0,5 5 0,6 0 0,1-4 0,5 3 0,0-7 0,-1 7 0,1-7 0,0 3 0,5-4 0,0 0 0,4 0 0,0 0 0,0 0 0,0 0 0,0-1 0,0 1 0,0 0 0,0 0 0,0-5 0,0 3 0,0-3 0,0 5 0,0-1 0,0 5 0,0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17T17:44:01.244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9 208 24575,'-5'24'0,"1"-4"0,4 6 0,0-6 0,0 0 0,0 6 0,0-9 0,10 13 0,1-13 0,19 23 0,-2-16 0,2 11 0,1-13 0,-9-2 0,4-3 0,-6-3 0,-5-4 0,4-5 0,-9-1 0,4-4 0,-5 0 0,0 0 0,0 0 0,0 0 0,-1 4 0,1 1 0,1 9 0,0 2 0,0 9 0,0-3 0,6 10 0,-5-11 0,5 11 0,-6-11 0,1 0 0,-2-7 0,-4-5 0,3 1 0,-3-5 0,4-1 0,0-4 0,0 0 0,11 0 0,-4 0 0,5 0 0,-2-9 0,-4 2 0,1-12 0,-1 3 0,-5-10 0,0 4 0,1-4 0,-6 6 0,0-6 0,-5 4 0,0-10 0,0 11 0,0-11 0,5 5 0,-4-7 0,8 7 0,-8-5 0,8 10 0,-7-9 0,6 9 0,-6-10 0,2 10 0,-4-4 0,0 6 0,0 0 0,0 0 0,0 4 0,0 2 0,0 5 0,0 11 0,0 9 0,0 9 0,0 9 0,0-7 0,0 10 0,0-5 0,0 13 0,0 1 0,0 7 0,5 0 0,2 0 0,5-1 0,5 2 0,2-1 0,6 7 0,-1-5 0,6 1 0,-5-5 0,4-10 0,0 5 0,-6-13 0,4-1 0,-7-11 0,-5-2 0,-1-4 0,-4-1 0,-1-4 0,0-1 0,0-4 0,0 0 0,0 0 0,0 0 0,0-4 0,5-2 0,1-8 0,13-9 0,-6 1 0,6-11 0,-7 5 0,2-11 0,0-3 0,2-14 0,-6-1 0,-1-1 0,-5-5 0,-6 5 0,-1-7 0,-6 0 0,0-9 0,0 7 0,0 15 0,0 1 0,-5-7 0,-1-18 0,-6 42 0,2 12 0,0 2 0,5 11 0,-3 4 0,7 0 0,-3 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17T17:44:05.358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512 1779 24575,'-18'0'0,"4"0"0,1 0 0,-1 0 0,-2 0 0,-4 0 0,5 0 0,-10 0 0,8 5 0,-9 0 0,6 5 0,0 5 0,0 1 0,-8 11 0,5 0 0,-10 3 0,3 3 0,2-4 0,0-1 0,11-2 0,3-11 0,9-1 0,-4 0 0,3 2 0,-4 10 0,-1-5 0,5 11 0,-3-5 0,3 0 0,0 5 0,1-5 0,5 6 0,0-5 0,0 3 0,0-3 0,0 5 0,0-6 0,10 5 0,2-11 0,9 5 0,-6-6 0,4-4 0,-3-2 0,-1-4 0,-1 0 0,-5-5 0,5-1 0,-3-4 0,3 0 0,-5 0 0,0 0 0,0-4 0,0-7 0,1-10 0,1 0 0,9-26 0,-1 9 0,14-13 0,-8 11 0,8 10 0,-10-2 0,4 4 0,-10 1 0,-2 1 0,-4 0 0,-1 4 0,1-10 0,0 5 0,-5-6 0,-1-1 0,-5 7 0,0-12 0,0 16 0,0-15 0,0 10 0,0 1 0,0 1 0,0 5 0,0 6 0,0 1 0,0 5 0,0 0 0,0 8 0,0 15 0,0-2 0,0 15 0,0-12 0,0 5 0,0 0 0,0 6 0,0 8 0,0 1 0,5 11 0,2-4 0,10 5 0,1 1 0,13 7 0,-6-5 0,13 8 0,-13-10 0,13 4 0,-14-10 0,14 8 0,-14-15 0,4 1 0,-6-5 0,-6-14 0,-2 3 0,-5-11 0,1 0 0,-1 0 0,0-4 0,0-1 0,-1-4 0,1-4 0,-4-6 0,-2-5 0,2-11 0,-3-1 0,8-21 0,-3-3 0,6 0 0,0-19 0,14-11-813,-3-7 813,-5 31 0,0 1 0,-4 8 0,-1 0 0,1-9 0,1-1 0,4-7 0,-1 1 0,-6 13 0,0-1 0,7-26 0,0 1 0,-4-9 0,-5 19 0,2-2 0,8-26 0,-13 43 0,0-1 0,3 0 0,0 1 0,3-44 0,1 3 0,-2 17 0,-5-6 0,-2 15-45,-6-6 45,0 16 0,0-6 0,0 5 0,0 1 0,0 1 811,0 8-811,0 6 47,0 8-47,-5 8 0,-1 6 0,-3 4 0,-1 6 0,-4 2 0,3 7 0,-8-8 0,-5 7 0,6-2 0,-10 4 0,13 0 0,0 0 0,0 15 0,-1 3 0,4 22 0,-5 1 0,0 7 0,3 0 0,-3-6 0,0 4 0,4-11 0,-9 5 0,10-7 0,-9 0 0,9 0 0,-10 7 0,9-6 0,-4 13 0,6-12 0,4 11 0,-3-11 0,9 26 0,-4-23 0,5 23 0,0-19 0,0 6 0,0 0 0,0 8 0,0 1 0,0 8 0,0 0 0,6 9 0,1-7 0,7 6 0,-1-8 0,0 9 0,6-7 0,-4 15-568,10-15 568,-14-17 0,1 1 0,16 29 0,-10-14 0,-1 1 0,6 24 0,-7-34 0,0-1 0,5 19 0,0-1 0,3-17 0,-11-8 0,9-9 0,-5-7 0,4-6 568,0-1-568,0-6 0,-1-4 0,0-1 0,-5-6 0,-1 1 0,-5-1 0,5-4 0,-4-1 0,4-4 0,-5 0 0,1 0 0,-1 0 0,5 0 0,5 0 0,2 0 0,-2-4 0,0-6 0,-8-6 0,8-4 0,-7-6 0,3-1 0,2-21 0,-3-3 0,10-14 0,4-8 0,8-12-418,-10 35 1,0 1 417,13-39 0,-14 40 0,-1 1 0,11-28 0,7-8 0,-8 7 0,-1 4 0,-1-22 0,-11 22 0,10-23 0,-17 22 0,5 6 0,-5-7 0,-1 9 0,0-9 0,0 7 0,0 1 0,-6 3 0,-2 13 0,-5-6 835,0 8-835,0 6 0,0-5 0,0 6 0,0-1 0,0-4 0,0 11 0,0-5 0,0 7 0,0 0 0,-4 5 0,-2-7 0,-8 17 0,2-10 0,-2 17 0,4-3 0,1 0 0,-1 3 0,1 1 0,-1 6 0,1 4 0,0 0 0,-5 0 0,-2 0 0,-4 0 0,0 0 0,0 5 0,-1 0 0,6 5 0,1-5 0,0 4 0,4-8 0,-4 3 0,5-4 0,0 0 0,1 0 0,-1 0 0,0 0 0,0 0 0,4 9 0,1 1 0,4 10 0,0 6 0,0-5 0,0 5 0,0 0 0,0-5 0,0 5 0,5 0 0,-3-4 0,7 4 0,-3 0 0,0 1 0,3 6 0,-7 0 0,8 7 0,-9 1 0,10 7 0,-10 0 0,10 8 0,-9-6 0,9 13 0,-9-5 0,9-1 0,-4 6 0,5-13 0,-5 13 0,4-13 0,-4 14 0,0-14 0,4 5 0,-4 1 0,5-6 0,0 5 0,0-6 0,0-8 0,0 5 0,-1-4 0,1-1 0,0 6 0,-1-6 0,1 0 0,0 6 0,-1-6 0,1 1 0,5 4 0,-4-4 0,4-1 0,-1-1 0,-3-1 0,7-10 0,-8 9 0,3-17 0,0 5 0,-4-6 0,8 0 0,0 0 0,-2-5 0,1-2 0,-4-3 0,-4-1 0,4 1 0,-5-1 0,5 0 0,-4-4 0,4 4 0,-4-8 0,-1 7 0,0-7 0,5 3 0,-4-4 0,4 0 0,-5 0 0,0 0 0,0 0 0,0 0 0,0 0 0,1 0 0,-1 0 0,0 0 0,14 0 0,0 0 0,13-5 0,-9 4 0,5-9 0,-5 4 0,7-6 0,-1-4 0,0 4 0,-1-4 0,-4 5 0,-3-4 0,-10 5 0,-1-5 0,-4 10 0,-1-3 0,-4 3 0,-5-4 0,-1 5 0,-3 0 0</inkml:trace>
</inkml:ink>
</file>

<file path=xl/tables/table1.xml><?xml version="1.0" encoding="utf-8"?>
<table xmlns="http://schemas.openxmlformats.org/spreadsheetml/2006/main" id="1" name="Table1" displayName="Table1" ref="A1:C807" totalsRowShown="0">
  <autoFilter ref="A1:C807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7"/>
  <sheetViews>
    <sheetView tabSelected="1" workbookViewId="0">
      <selection sqref="A1:C807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949</v>
      </c>
    </row>
    <row r="3" spans="1:3" x14ac:dyDescent="0.2">
      <c r="A3" t="s">
        <v>4</v>
      </c>
      <c r="B3">
        <v>0</v>
      </c>
      <c r="C3">
        <v>948</v>
      </c>
    </row>
    <row r="4" spans="1:3" x14ac:dyDescent="0.2">
      <c r="A4" t="s">
        <v>5</v>
      </c>
      <c r="B4">
        <v>0</v>
      </c>
      <c r="C4">
        <v>948</v>
      </c>
    </row>
    <row r="5" spans="1:3" x14ac:dyDescent="0.2">
      <c r="A5" t="s">
        <v>6</v>
      </c>
      <c r="B5">
        <v>0</v>
      </c>
      <c r="C5">
        <v>950</v>
      </c>
    </row>
    <row r="6" spans="1:3" x14ac:dyDescent="0.2">
      <c r="A6" t="s">
        <v>7</v>
      </c>
      <c r="B6">
        <v>0</v>
      </c>
      <c r="C6">
        <v>948</v>
      </c>
    </row>
    <row r="7" spans="1:3" x14ac:dyDescent="0.2">
      <c r="A7" t="s">
        <v>8</v>
      </c>
      <c r="B7">
        <v>0</v>
      </c>
      <c r="C7">
        <v>949</v>
      </c>
    </row>
    <row r="8" spans="1:3" x14ac:dyDescent="0.2">
      <c r="A8" t="s">
        <v>9</v>
      </c>
      <c r="B8">
        <v>0</v>
      </c>
      <c r="C8">
        <v>949</v>
      </c>
    </row>
    <row r="9" spans="1:3" x14ac:dyDescent="0.2">
      <c r="A9" t="s">
        <v>10</v>
      </c>
      <c r="B9">
        <v>0</v>
      </c>
      <c r="C9">
        <v>948</v>
      </c>
    </row>
    <row r="10" spans="1:3" x14ac:dyDescent="0.2">
      <c r="A10" t="s">
        <v>11</v>
      </c>
      <c r="B10">
        <v>0</v>
      </c>
      <c r="C10">
        <v>948</v>
      </c>
    </row>
    <row r="11" spans="1:3" x14ac:dyDescent="0.2">
      <c r="A11" t="s">
        <v>12</v>
      </c>
      <c r="B11">
        <v>0</v>
      </c>
      <c r="C11">
        <v>949</v>
      </c>
    </row>
    <row r="12" spans="1:3" x14ac:dyDescent="0.2">
      <c r="A12" t="s">
        <v>13</v>
      </c>
      <c r="B12">
        <v>0</v>
      </c>
      <c r="C12">
        <v>948</v>
      </c>
    </row>
    <row r="13" spans="1:3" x14ac:dyDescent="0.2">
      <c r="A13" t="s">
        <v>14</v>
      </c>
      <c r="B13">
        <v>0</v>
      </c>
      <c r="C13">
        <v>949</v>
      </c>
    </row>
    <row r="14" spans="1:3" x14ac:dyDescent="0.2">
      <c r="A14" t="s">
        <v>15</v>
      </c>
      <c r="B14">
        <v>0</v>
      </c>
      <c r="C14">
        <v>948</v>
      </c>
    </row>
    <row r="15" spans="1:3" x14ac:dyDescent="0.2">
      <c r="A15" t="s">
        <v>16</v>
      </c>
      <c r="B15">
        <v>0</v>
      </c>
      <c r="C15">
        <v>947</v>
      </c>
    </row>
    <row r="16" spans="1:3" x14ac:dyDescent="0.2">
      <c r="A16" t="s">
        <v>17</v>
      </c>
      <c r="B16">
        <v>0</v>
      </c>
      <c r="C16">
        <v>948</v>
      </c>
    </row>
    <row r="17" spans="1:3" x14ac:dyDescent="0.2">
      <c r="A17" t="s">
        <v>18</v>
      </c>
      <c r="B17">
        <v>0</v>
      </c>
      <c r="C17">
        <v>948</v>
      </c>
    </row>
    <row r="18" spans="1:3" x14ac:dyDescent="0.2">
      <c r="A18" t="s">
        <v>19</v>
      </c>
      <c r="B18">
        <v>0</v>
      </c>
      <c r="C18">
        <v>948</v>
      </c>
    </row>
    <row r="19" spans="1:3" x14ac:dyDescent="0.2">
      <c r="A19" t="s">
        <v>20</v>
      </c>
      <c r="B19">
        <v>0</v>
      </c>
      <c r="C19">
        <v>947</v>
      </c>
    </row>
    <row r="20" spans="1:3" x14ac:dyDescent="0.2">
      <c r="A20" t="s">
        <v>21</v>
      </c>
      <c r="B20">
        <v>0</v>
      </c>
      <c r="C20">
        <v>947</v>
      </c>
    </row>
    <row r="21" spans="1:3" x14ac:dyDescent="0.2">
      <c r="A21" t="s">
        <v>22</v>
      </c>
      <c r="B21">
        <v>0</v>
      </c>
      <c r="C21">
        <v>948</v>
      </c>
    </row>
    <row r="22" spans="1:3" x14ac:dyDescent="0.2">
      <c r="A22" t="s">
        <v>23</v>
      </c>
      <c r="B22">
        <v>0</v>
      </c>
      <c r="C22">
        <v>948</v>
      </c>
    </row>
    <row r="23" spans="1:3" x14ac:dyDescent="0.2">
      <c r="A23" t="s">
        <v>24</v>
      </c>
      <c r="B23">
        <v>0</v>
      </c>
      <c r="C23">
        <v>948</v>
      </c>
    </row>
    <row r="24" spans="1:3" x14ac:dyDescent="0.2">
      <c r="A24" t="s">
        <v>25</v>
      </c>
      <c r="B24">
        <v>0</v>
      </c>
      <c r="C24">
        <v>948</v>
      </c>
    </row>
    <row r="25" spans="1:3" x14ac:dyDescent="0.2">
      <c r="A25" t="s">
        <v>26</v>
      </c>
      <c r="B25">
        <v>0</v>
      </c>
      <c r="C25">
        <v>948</v>
      </c>
    </row>
    <row r="26" spans="1:3" x14ac:dyDescent="0.2">
      <c r="A26" t="s">
        <v>27</v>
      </c>
      <c r="B26">
        <v>0</v>
      </c>
      <c r="C26">
        <v>924</v>
      </c>
    </row>
    <row r="27" spans="1:3" x14ac:dyDescent="0.2">
      <c r="A27" t="s">
        <v>28</v>
      </c>
      <c r="B27">
        <v>0</v>
      </c>
      <c r="C27">
        <v>942</v>
      </c>
    </row>
    <row r="28" spans="1:3" x14ac:dyDescent="0.2">
      <c r="A28" t="s">
        <v>29</v>
      </c>
      <c r="B28">
        <v>0</v>
      </c>
      <c r="C28">
        <v>950</v>
      </c>
    </row>
    <row r="29" spans="1:3" x14ac:dyDescent="0.2">
      <c r="A29" t="s">
        <v>30</v>
      </c>
      <c r="B29">
        <v>0</v>
      </c>
      <c r="C29">
        <v>961</v>
      </c>
    </row>
    <row r="30" spans="1:3" x14ac:dyDescent="0.2">
      <c r="A30" t="s">
        <v>31</v>
      </c>
      <c r="B30">
        <v>0</v>
      </c>
      <c r="C30">
        <v>964</v>
      </c>
    </row>
    <row r="31" spans="1:3" x14ac:dyDescent="0.2">
      <c r="A31" t="s">
        <v>32</v>
      </c>
      <c r="B31">
        <v>0</v>
      </c>
      <c r="C31">
        <v>968</v>
      </c>
    </row>
    <row r="32" spans="1:3" x14ac:dyDescent="0.2">
      <c r="A32" t="s">
        <v>33</v>
      </c>
      <c r="B32">
        <v>0</v>
      </c>
      <c r="C32">
        <v>967</v>
      </c>
    </row>
    <row r="33" spans="1:3" x14ac:dyDescent="0.2">
      <c r="A33" t="s">
        <v>34</v>
      </c>
      <c r="B33">
        <v>0</v>
      </c>
      <c r="C33">
        <v>964</v>
      </c>
    </row>
    <row r="34" spans="1:3" x14ac:dyDescent="0.2">
      <c r="A34" t="s">
        <v>35</v>
      </c>
      <c r="B34">
        <v>0</v>
      </c>
      <c r="C34">
        <v>965</v>
      </c>
    </row>
    <row r="35" spans="1:3" x14ac:dyDescent="0.2">
      <c r="A35" t="s">
        <v>36</v>
      </c>
      <c r="B35">
        <v>0</v>
      </c>
      <c r="C35">
        <v>963</v>
      </c>
    </row>
    <row r="36" spans="1:3" x14ac:dyDescent="0.2">
      <c r="A36" t="s">
        <v>37</v>
      </c>
      <c r="B36">
        <v>0</v>
      </c>
      <c r="C36">
        <v>964</v>
      </c>
    </row>
    <row r="37" spans="1:3" x14ac:dyDescent="0.2">
      <c r="A37" t="s">
        <v>38</v>
      </c>
      <c r="B37">
        <v>0</v>
      </c>
      <c r="C37">
        <v>963</v>
      </c>
    </row>
    <row r="38" spans="1:3" x14ac:dyDescent="0.2">
      <c r="A38" t="s">
        <v>39</v>
      </c>
      <c r="B38">
        <v>0</v>
      </c>
      <c r="C38">
        <v>963</v>
      </c>
    </row>
    <row r="39" spans="1:3" x14ac:dyDescent="0.2">
      <c r="A39" t="s">
        <v>40</v>
      </c>
      <c r="B39">
        <v>0</v>
      </c>
      <c r="C39">
        <v>960</v>
      </c>
    </row>
    <row r="40" spans="1:3" x14ac:dyDescent="0.2">
      <c r="A40" t="s">
        <v>41</v>
      </c>
      <c r="B40">
        <v>0</v>
      </c>
      <c r="C40">
        <v>960</v>
      </c>
    </row>
    <row r="41" spans="1:3" x14ac:dyDescent="0.2">
      <c r="A41" t="s">
        <v>42</v>
      </c>
      <c r="B41">
        <v>0</v>
      </c>
      <c r="C41">
        <v>960</v>
      </c>
    </row>
    <row r="42" spans="1:3" x14ac:dyDescent="0.2">
      <c r="A42" t="s">
        <v>43</v>
      </c>
      <c r="B42">
        <v>0</v>
      </c>
      <c r="C42">
        <v>960</v>
      </c>
    </row>
    <row r="43" spans="1:3" x14ac:dyDescent="0.2">
      <c r="A43" t="s">
        <v>44</v>
      </c>
      <c r="B43">
        <v>0</v>
      </c>
      <c r="C43">
        <v>960</v>
      </c>
    </row>
    <row r="44" spans="1:3" x14ac:dyDescent="0.2">
      <c r="A44" t="s">
        <v>45</v>
      </c>
      <c r="B44">
        <v>0</v>
      </c>
      <c r="C44">
        <v>960</v>
      </c>
    </row>
    <row r="45" spans="1:3" x14ac:dyDescent="0.2">
      <c r="A45" t="s">
        <v>46</v>
      </c>
      <c r="B45">
        <v>0</v>
      </c>
      <c r="C45">
        <v>960</v>
      </c>
    </row>
    <row r="46" spans="1:3" x14ac:dyDescent="0.2">
      <c r="A46" t="s">
        <v>47</v>
      </c>
      <c r="B46">
        <v>0</v>
      </c>
      <c r="C46">
        <v>960</v>
      </c>
    </row>
    <row r="47" spans="1:3" x14ac:dyDescent="0.2">
      <c r="A47" t="s">
        <v>48</v>
      </c>
      <c r="B47">
        <v>0</v>
      </c>
      <c r="C47">
        <v>960</v>
      </c>
    </row>
    <row r="48" spans="1:3" x14ac:dyDescent="0.2">
      <c r="A48" t="s">
        <v>49</v>
      </c>
      <c r="B48">
        <v>0</v>
      </c>
      <c r="C48">
        <v>960</v>
      </c>
    </row>
    <row r="49" spans="1:3" x14ac:dyDescent="0.2">
      <c r="A49" t="s">
        <v>50</v>
      </c>
      <c r="B49">
        <v>0</v>
      </c>
      <c r="C49">
        <v>960</v>
      </c>
    </row>
    <row r="50" spans="1:3" x14ac:dyDescent="0.2">
      <c r="A50" t="s">
        <v>51</v>
      </c>
      <c r="B50">
        <v>0</v>
      </c>
      <c r="C50">
        <v>960</v>
      </c>
    </row>
    <row r="51" spans="1:3" x14ac:dyDescent="0.2">
      <c r="A51" t="s">
        <v>52</v>
      </c>
      <c r="B51">
        <v>0</v>
      </c>
      <c r="C51">
        <v>959</v>
      </c>
    </row>
    <row r="52" spans="1:3" x14ac:dyDescent="0.2">
      <c r="A52" t="s">
        <v>53</v>
      </c>
      <c r="B52">
        <v>0</v>
      </c>
      <c r="C52">
        <v>959</v>
      </c>
    </row>
    <row r="53" spans="1:3" x14ac:dyDescent="0.2">
      <c r="A53" t="s">
        <v>54</v>
      </c>
      <c r="B53">
        <v>0</v>
      </c>
      <c r="C53">
        <v>959</v>
      </c>
    </row>
    <row r="54" spans="1:3" x14ac:dyDescent="0.2">
      <c r="A54" t="s">
        <v>55</v>
      </c>
      <c r="B54">
        <v>0</v>
      </c>
      <c r="C54">
        <v>962</v>
      </c>
    </row>
    <row r="55" spans="1:3" x14ac:dyDescent="0.2">
      <c r="A55" t="s">
        <v>56</v>
      </c>
      <c r="B55">
        <v>0</v>
      </c>
      <c r="C55">
        <v>958</v>
      </c>
    </row>
    <row r="56" spans="1:3" x14ac:dyDescent="0.2">
      <c r="A56" t="s">
        <v>57</v>
      </c>
      <c r="B56">
        <v>0</v>
      </c>
      <c r="C56">
        <v>936</v>
      </c>
    </row>
    <row r="57" spans="1:3" x14ac:dyDescent="0.2">
      <c r="A57" t="s">
        <v>58</v>
      </c>
      <c r="B57">
        <v>0</v>
      </c>
      <c r="C57">
        <v>916</v>
      </c>
    </row>
    <row r="58" spans="1:3" x14ac:dyDescent="0.2">
      <c r="A58" t="s">
        <v>59</v>
      </c>
      <c r="B58">
        <v>0</v>
      </c>
      <c r="C58">
        <v>832</v>
      </c>
    </row>
    <row r="59" spans="1:3" x14ac:dyDescent="0.2">
      <c r="A59" t="s">
        <v>60</v>
      </c>
      <c r="B59">
        <v>0</v>
      </c>
      <c r="C59">
        <v>772</v>
      </c>
    </row>
    <row r="60" spans="1:3" x14ac:dyDescent="0.2">
      <c r="A60" t="s">
        <v>61</v>
      </c>
      <c r="B60">
        <v>0</v>
      </c>
      <c r="C60">
        <v>751</v>
      </c>
    </row>
    <row r="61" spans="1:3" x14ac:dyDescent="0.2">
      <c r="A61" t="s">
        <v>62</v>
      </c>
      <c r="B61">
        <v>0</v>
      </c>
      <c r="C61">
        <v>727</v>
      </c>
    </row>
    <row r="62" spans="1:3" x14ac:dyDescent="0.2">
      <c r="A62" t="s">
        <v>63</v>
      </c>
      <c r="B62">
        <v>0</v>
      </c>
      <c r="C62">
        <v>697</v>
      </c>
    </row>
    <row r="63" spans="1:3" x14ac:dyDescent="0.2">
      <c r="A63" t="s">
        <v>64</v>
      </c>
      <c r="B63">
        <v>0</v>
      </c>
      <c r="C63">
        <v>652</v>
      </c>
    </row>
    <row r="64" spans="1:3" x14ac:dyDescent="0.2">
      <c r="A64" t="s">
        <v>65</v>
      </c>
      <c r="B64">
        <v>0</v>
      </c>
      <c r="C64">
        <v>637</v>
      </c>
    </row>
    <row r="65" spans="1:3" x14ac:dyDescent="0.2">
      <c r="A65" t="s">
        <v>66</v>
      </c>
      <c r="B65">
        <v>0</v>
      </c>
      <c r="C65">
        <v>628</v>
      </c>
    </row>
    <row r="66" spans="1:3" x14ac:dyDescent="0.2">
      <c r="A66" t="s">
        <v>67</v>
      </c>
      <c r="B66">
        <v>0</v>
      </c>
      <c r="C66">
        <v>619</v>
      </c>
    </row>
    <row r="67" spans="1:3" x14ac:dyDescent="0.2">
      <c r="A67" t="s">
        <v>68</v>
      </c>
      <c r="B67">
        <v>0</v>
      </c>
      <c r="C67">
        <v>571</v>
      </c>
    </row>
    <row r="68" spans="1:3" x14ac:dyDescent="0.2">
      <c r="A68" t="s">
        <v>69</v>
      </c>
      <c r="B68">
        <v>0</v>
      </c>
      <c r="C68">
        <v>573</v>
      </c>
    </row>
    <row r="69" spans="1:3" x14ac:dyDescent="0.2">
      <c r="A69" t="s">
        <v>70</v>
      </c>
      <c r="B69">
        <v>0</v>
      </c>
      <c r="C69">
        <v>569</v>
      </c>
    </row>
    <row r="70" spans="1:3" x14ac:dyDescent="0.2">
      <c r="A70" t="s">
        <v>71</v>
      </c>
      <c r="B70">
        <v>0</v>
      </c>
      <c r="C70">
        <v>563</v>
      </c>
    </row>
    <row r="71" spans="1:3" x14ac:dyDescent="0.2">
      <c r="A71" t="s">
        <v>72</v>
      </c>
      <c r="B71">
        <v>0</v>
      </c>
      <c r="C71">
        <v>535</v>
      </c>
    </row>
    <row r="72" spans="1:3" x14ac:dyDescent="0.2">
      <c r="A72" t="s">
        <v>73</v>
      </c>
      <c r="B72">
        <v>0</v>
      </c>
      <c r="C72">
        <v>536</v>
      </c>
    </row>
    <row r="73" spans="1:3" x14ac:dyDescent="0.2">
      <c r="A73" t="s">
        <v>74</v>
      </c>
      <c r="B73">
        <v>0</v>
      </c>
      <c r="C73">
        <v>537</v>
      </c>
    </row>
    <row r="74" spans="1:3" x14ac:dyDescent="0.2">
      <c r="A74" t="s">
        <v>75</v>
      </c>
      <c r="B74">
        <v>0</v>
      </c>
      <c r="C74">
        <v>529</v>
      </c>
    </row>
    <row r="75" spans="1:3" x14ac:dyDescent="0.2">
      <c r="A75" t="s">
        <v>76</v>
      </c>
      <c r="B75">
        <v>0</v>
      </c>
      <c r="C75">
        <v>518</v>
      </c>
    </row>
    <row r="76" spans="1:3" x14ac:dyDescent="0.2">
      <c r="A76" t="s">
        <v>77</v>
      </c>
      <c r="B76">
        <v>0</v>
      </c>
      <c r="C76">
        <v>516</v>
      </c>
    </row>
    <row r="77" spans="1:3" x14ac:dyDescent="0.2">
      <c r="A77" t="s">
        <v>78</v>
      </c>
      <c r="B77">
        <v>0</v>
      </c>
      <c r="C77">
        <v>514</v>
      </c>
    </row>
    <row r="78" spans="1:3" x14ac:dyDescent="0.2">
      <c r="A78" t="s">
        <v>79</v>
      </c>
      <c r="B78">
        <v>0</v>
      </c>
      <c r="C78">
        <v>510</v>
      </c>
    </row>
    <row r="79" spans="1:3" x14ac:dyDescent="0.2">
      <c r="A79" t="s">
        <v>80</v>
      </c>
      <c r="B79">
        <v>0</v>
      </c>
      <c r="C79">
        <v>516</v>
      </c>
    </row>
    <row r="80" spans="1:3" x14ac:dyDescent="0.2">
      <c r="A80" t="s">
        <v>81</v>
      </c>
      <c r="B80">
        <v>0</v>
      </c>
      <c r="C80">
        <v>498</v>
      </c>
    </row>
    <row r="81" spans="1:3" x14ac:dyDescent="0.2">
      <c r="A81" t="s">
        <v>82</v>
      </c>
      <c r="B81">
        <v>0</v>
      </c>
      <c r="C81">
        <v>499</v>
      </c>
    </row>
    <row r="82" spans="1:3" x14ac:dyDescent="0.2">
      <c r="A82" t="s">
        <v>83</v>
      </c>
      <c r="B82">
        <v>0</v>
      </c>
      <c r="C82">
        <v>501</v>
      </c>
    </row>
    <row r="83" spans="1:3" x14ac:dyDescent="0.2">
      <c r="A83" t="s">
        <v>84</v>
      </c>
      <c r="B83">
        <v>0</v>
      </c>
      <c r="C83">
        <v>499</v>
      </c>
    </row>
    <row r="84" spans="1:3" x14ac:dyDescent="0.2">
      <c r="A84" t="s">
        <v>85</v>
      </c>
      <c r="B84">
        <v>0</v>
      </c>
      <c r="C84">
        <v>502</v>
      </c>
    </row>
    <row r="85" spans="1:3" x14ac:dyDescent="0.2">
      <c r="A85" t="s">
        <v>86</v>
      </c>
      <c r="B85">
        <v>0</v>
      </c>
      <c r="C85">
        <v>491</v>
      </c>
    </row>
    <row r="86" spans="1:3" x14ac:dyDescent="0.2">
      <c r="A86" t="s">
        <v>87</v>
      </c>
      <c r="B86">
        <v>0</v>
      </c>
      <c r="C86">
        <v>492</v>
      </c>
    </row>
    <row r="87" spans="1:3" x14ac:dyDescent="0.2">
      <c r="A87" t="s">
        <v>88</v>
      </c>
      <c r="B87">
        <v>0</v>
      </c>
      <c r="C87">
        <v>494</v>
      </c>
    </row>
    <row r="88" spans="1:3" x14ac:dyDescent="0.2">
      <c r="A88" t="s">
        <v>89</v>
      </c>
      <c r="B88">
        <v>0</v>
      </c>
      <c r="C88">
        <v>494</v>
      </c>
    </row>
    <row r="89" spans="1:3" x14ac:dyDescent="0.2">
      <c r="A89" t="s">
        <v>90</v>
      </c>
      <c r="B89">
        <v>0</v>
      </c>
      <c r="C89">
        <v>495</v>
      </c>
    </row>
    <row r="90" spans="1:3" x14ac:dyDescent="0.2">
      <c r="A90" t="s">
        <v>91</v>
      </c>
      <c r="B90">
        <v>0</v>
      </c>
      <c r="C90">
        <v>475</v>
      </c>
    </row>
    <row r="91" spans="1:3" x14ac:dyDescent="0.2">
      <c r="A91" t="s">
        <v>92</v>
      </c>
      <c r="B91">
        <v>0</v>
      </c>
      <c r="C91">
        <v>486</v>
      </c>
    </row>
    <row r="92" spans="1:3" x14ac:dyDescent="0.2">
      <c r="A92" t="s">
        <v>93</v>
      </c>
      <c r="B92">
        <v>0</v>
      </c>
      <c r="C92">
        <v>495</v>
      </c>
    </row>
    <row r="93" spans="1:3" x14ac:dyDescent="0.2">
      <c r="A93" t="s">
        <v>94</v>
      </c>
      <c r="B93">
        <v>0</v>
      </c>
      <c r="C93">
        <v>490</v>
      </c>
    </row>
    <row r="94" spans="1:3" x14ac:dyDescent="0.2">
      <c r="A94" t="s">
        <v>95</v>
      </c>
      <c r="B94">
        <v>0</v>
      </c>
      <c r="C94">
        <v>486</v>
      </c>
    </row>
    <row r="95" spans="1:3" x14ac:dyDescent="0.2">
      <c r="A95" t="s">
        <v>96</v>
      </c>
      <c r="B95">
        <v>0</v>
      </c>
      <c r="C95">
        <v>488</v>
      </c>
    </row>
    <row r="96" spans="1:3" x14ac:dyDescent="0.2">
      <c r="A96" t="s">
        <v>97</v>
      </c>
      <c r="B96">
        <v>0</v>
      </c>
      <c r="C96">
        <v>490</v>
      </c>
    </row>
    <row r="97" spans="1:3" x14ac:dyDescent="0.2">
      <c r="A97" t="s">
        <v>98</v>
      </c>
      <c r="B97">
        <v>0</v>
      </c>
      <c r="C97">
        <v>491</v>
      </c>
    </row>
    <row r="98" spans="1:3" x14ac:dyDescent="0.2">
      <c r="A98" t="s">
        <v>99</v>
      </c>
      <c r="B98">
        <v>0</v>
      </c>
      <c r="C98">
        <v>497</v>
      </c>
    </row>
    <row r="99" spans="1:3" x14ac:dyDescent="0.2">
      <c r="A99" t="s">
        <v>100</v>
      </c>
      <c r="B99">
        <v>0</v>
      </c>
      <c r="C99">
        <v>473</v>
      </c>
    </row>
    <row r="100" spans="1:3" x14ac:dyDescent="0.2">
      <c r="A100" t="s">
        <v>101</v>
      </c>
      <c r="B100">
        <v>0</v>
      </c>
      <c r="C100">
        <v>484</v>
      </c>
    </row>
    <row r="101" spans="1:3" x14ac:dyDescent="0.2">
      <c r="A101" t="s">
        <v>102</v>
      </c>
      <c r="B101">
        <v>0</v>
      </c>
      <c r="C101">
        <v>491</v>
      </c>
    </row>
    <row r="102" spans="1:3" x14ac:dyDescent="0.2">
      <c r="A102" t="s">
        <v>103</v>
      </c>
      <c r="B102">
        <v>0</v>
      </c>
      <c r="C102">
        <v>489</v>
      </c>
    </row>
    <row r="103" spans="1:3" x14ac:dyDescent="0.2">
      <c r="A103" t="s">
        <v>104</v>
      </c>
      <c r="B103">
        <v>0</v>
      </c>
      <c r="C103">
        <v>483</v>
      </c>
    </row>
    <row r="104" spans="1:3" x14ac:dyDescent="0.2">
      <c r="A104" t="s">
        <v>105</v>
      </c>
      <c r="B104">
        <v>0</v>
      </c>
      <c r="C104">
        <v>482</v>
      </c>
    </row>
    <row r="105" spans="1:3" x14ac:dyDescent="0.2">
      <c r="A105" t="s">
        <v>106</v>
      </c>
      <c r="B105">
        <v>0</v>
      </c>
      <c r="C105">
        <v>487</v>
      </c>
    </row>
    <row r="106" spans="1:3" x14ac:dyDescent="0.2">
      <c r="A106" t="s">
        <v>107</v>
      </c>
      <c r="B106">
        <v>0</v>
      </c>
      <c r="C106">
        <v>486</v>
      </c>
    </row>
    <row r="107" spans="1:3" x14ac:dyDescent="0.2">
      <c r="A107" t="s">
        <v>108</v>
      </c>
      <c r="B107">
        <v>0</v>
      </c>
      <c r="C107">
        <v>494</v>
      </c>
    </row>
    <row r="108" spans="1:3" x14ac:dyDescent="0.2">
      <c r="A108" t="s">
        <v>109</v>
      </c>
      <c r="B108">
        <v>0</v>
      </c>
      <c r="C108">
        <v>482</v>
      </c>
    </row>
    <row r="109" spans="1:3" x14ac:dyDescent="0.2">
      <c r="A109" t="s">
        <v>110</v>
      </c>
      <c r="B109">
        <v>0</v>
      </c>
      <c r="C109">
        <v>485</v>
      </c>
    </row>
    <row r="110" spans="1:3" x14ac:dyDescent="0.2">
      <c r="A110" t="s">
        <v>111</v>
      </c>
      <c r="B110">
        <v>0</v>
      </c>
      <c r="C110">
        <v>488</v>
      </c>
    </row>
    <row r="111" spans="1:3" x14ac:dyDescent="0.2">
      <c r="A111" t="s">
        <v>112</v>
      </c>
      <c r="B111">
        <v>0</v>
      </c>
      <c r="C111">
        <v>489</v>
      </c>
    </row>
    <row r="112" spans="1:3" x14ac:dyDescent="0.2">
      <c r="A112" t="s">
        <v>113</v>
      </c>
      <c r="B112">
        <v>0</v>
      </c>
      <c r="C112">
        <v>495</v>
      </c>
    </row>
    <row r="113" spans="1:3" x14ac:dyDescent="0.2">
      <c r="A113" t="s">
        <v>114</v>
      </c>
      <c r="B113">
        <v>0</v>
      </c>
      <c r="C113">
        <v>474</v>
      </c>
    </row>
    <row r="114" spans="1:3" x14ac:dyDescent="0.2">
      <c r="A114" t="s">
        <v>115</v>
      </c>
      <c r="B114">
        <v>0</v>
      </c>
      <c r="C114">
        <v>484</v>
      </c>
    </row>
    <row r="115" spans="1:3" x14ac:dyDescent="0.2">
      <c r="A115" t="s">
        <v>116</v>
      </c>
      <c r="B115">
        <v>0</v>
      </c>
      <c r="C115">
        <v>491</v>
      </c>
    </row>
    <row r="116" spans="1:3" x14ac:dyDescent="0.2">
      <c r="A116" t="s">
        <v>117</v>
      </c>
      <c r="B116">
        <v>0</v>
      </c>
      <c r="C116">
        <v>490</v>
      </c>
    </row>
    <row r="117" spans="1:3" x14ac:dyDescent="0.2">
      <c r="A117" t="s">
        <v>118</v>
      </c>
      <c r="B117">
        <v>0</v>
      </c>
      <c r="C117">
        <v>484</v>
      </c>
    </row>
    <row r="118" spans="1:3" x14ac:dyDescent="0.2">
      <c r="A118" t="s">
        <v>119</v>
      </c>
      <c r="B118">
        <v>0</v>
      </c>
      <c r="C118">
        <v>477</v>
      </c>
    </row>
    <row r="119" spans="1:3" x14ac:dyDescent="0.2">
      <c r="A119" t="s">
        <v>120</v>
      </c>
      <c r="B119">
        <v>0</v>
      </c>
      <c r="C119">
        <v>486</v>
      </c>
    </row>
    <row r="120" spans="1:3" x14ac:dyDescent="0.2">
      <c r="A120" t="s">
        <v>121</v>
      </c>
      <c r="B120">
        <v>0</v>
      </c>
      <c r="C120">
        <v>490</v>
      </c>
    </row>
    <row r="121" spans="1:3" x14ac:dyDescent="0.2">
      <c r="A121" t="s">
        <v>122</v>
      </c>
      <c r="B121">
        <v>0</v>
      </c>
      <c r="C121">
        <v>489</v>
      </c>
    </row>
    <row r="122" spans="1:3" x14ac:dyDescent="0.2">
      <c r="A122" t="s">
        <v>123</v>
      </c>
      <c r="B122">
        <v>0</v>
      </c>
      <c r="C122">
        <v>484</v>
      </c>
    </row>
    <row r="123" spans="1:3" x14ac:dyDescent="0.2">
      <c r="A123" t="s">
        <v>124</v>
      </c>
      <c r="B123">
        <v>0</v>
      </c>
      <c r="C123">
        <v>488</v>
      </c>
    </row>
    <row r="124" spans="1:3" x14ac:dyDescent="0.2">
      <c r="A124" t="s">
        <v>125</v>
      </c>
      <c r="B124">
        <v>0</v>
      </c>
      <c r="C124">
        <v>488</v>
      </c>
    </row>
    <row r="125" spans="1:3" x14ac:dyDescent="0.2">
      <c r="A125" t="s">
        <v>126</v>
      </c>
      <c r="B125">
        <v>0</v>
      </c>
      <c r="C125">
        <v>487</v>
      </c>
    </row>
    <row r="126" spans="1:3" x14ac:dyDescent="0.2">
      <c r="A126" t="s">
        <v>127</v>
      </c>
      <c r="B126">
        <v>0</v>
      </c>
      <c r="C126">
        <v>496</v>
      </c>
    </row>
    <row r="127" spans="1:3" x14ac:dyDescent="0.2">
      <c r="A127" t="s">
        <v>128</v>
      </c>
      <c r="B127">
        <v>0</v>
      </c>
      <c r="C127">
        <v>481</v>
      </c>
    </row>
    <row r="128" spans="1:3" x14ac:dyDescent="0.2">
      <c r="A128" t="s">
        <v>129</v>
      </c>
      <c r="B128">
        <v>0</v>
      </c>
      <c r="C128">
        <v>485</v>
      </c>
    </row>
    <row r="129" spans="1:3" x14ac:dyDescent="0.2">
      <c r="A129" t="s">
        <v>130</v>
      </c>
      <c r="B129">
        <v>0</v>
      </c>
      <c r="C129">
        <v>489</v>
      </c>
    </row>
    <row r="130" spans="1:3" x14ac:dyDescent="0.2">
      <c r="A130" t="s">
        <v>131</v>
      </c>
      <c r="B130">
        <v>0</v>
      </c>
      <c r="C130">
        <v>490</v>
      </c>
    </row>
    <row r="131" spans="1:3" x14ac:dyDescent="0.2">
      <c r="A131" t="s">
        <v>132</v>
      </c>
      <c r="B131">
        <v>0</v>
      </c>
      <c r="C131">
        <v>496</v>
      </c>
    </row>
    <row r="132" spans="1:3" x14ac:dyDescent="0.2">
      <c r="A132" t="s">
        <v>133</v>
      </c>
      <c r="B132">
        <v>0</v>
      </c>
      <c r="C132">
        <v>476</v>
      </c>
    </row>
    <row r="133" spans="1:3" x14ac:dyDescent="0.2">
      <c r="A133" t="s">
        <v>134</v>
      </c>
      <c r="B133">
        <v>0</v>
      </c>
      <c r="C133">
        <v>485</v>
      </c>
    </row>
    <row r="134" spans="1:3" x14ac:dyDescent="0.2">
      <c r="A134" t="s">
        <v>135</v>
      </c>
      <c r="B134">
        <v>0</v>
      </c>
      <c r="C134">
        <v>491</v>
      </c>
    </row>
    <row r="135" spans="1:3" x14ac:dyDescent="0.2">
      <c r="A135" t="s">
        <v>136</v>
      </c>
      <c r="B135">
        <v>0</v>
      </c>
      <c r="C135">
        <v>492</v>
      </c>
    </row>
    <row r="136" spans="1:3" x14ac:dyDescent="0.2">
      <c r="A136" t="s">
        <v>137</v>
      </c>
      <c r="B136">
        <v>0</v>
      </c>
      <c r="C136">
        <v>487</v>
      </c>
    </row>
    <row r="137" spans="1:3" x14ac:dyDescent="0.2">
      <c r="A137" t="s">
        <v>138</v>
      </c>
      <c r="B137">
        <v>0</v>
      </c>
      <c r="C137">
        <v>473</v>
      </c>
    </row>
    <row r="138" spans="1:3" x14ac:dyDescent="0.2">
      <c r="A138" t="s">
        <v>139</v>
      </c>
      <c r="B138">
        <v>0</v>
      </c>
      <c r="C138">
        <v>485</v>
      </c>
    </row>
    <row r="139" spans="1:3" x14ac:dyDescent="0.2">
      <c r="A139" t="s">
        <v>140</v>
      </c>
      <c r="B139">
        <v>0</v>
      </c>
      <c r="C139">
        <v>493</v>
      </c>
    </row>
    <row r="140" spans="1:3" x14ac:dyDescent="0.2">
      <c r="A140" t="s">
        <v>141</v>
      </c>
      <c r="B140">
        <v>0</v>
      </c>
      <c r="C140">
        <v>491</v>
      </c>
    </row>
    <row r="141" spans="1:3" x14ac:dyDescent="0.2">
      <c r="A141" t="s">
        <v>142</v>
      </c>
      <c r="B141">
        <v>0</v>
      </c>
      <c r="C141">
        <v>485</v>
      </c>
    </row>
    <row r="142" spans="1:3" x14ac:dyDescent="0.2">
      <c r="A142" t="s">
        <v>143</v>
      </c>
      <c r="B142">
        <v>0</v>
      </c>
      <c r="C142">
        <v>479</v>
      </c>
    </row>
    <row r="143" spans="1:3" x14ac:dyDescent="0.2">
      <c r="A143" t="s">
        <v>144</v>
      </c>
      <c r="B143">
        <v>0</v>
      </c>
      <c r="C143">
        <v>487</v>
      </c>
    </row>
    <row r="144" spans="1:3" x14ac:dyDescent="0.2">
      <c r="A144" t="s">
        <v>145</v>
      </c>
      <c r="B144">
        <v>0</v>
      </c>
      <c r="C144">
        <v>492</v>
      </c>
    </row>
    <row r="145" spans="1:3" x14ac:dyDescent="0.2">
      <c r="A145" t="s">
        <v>146</v>
      </c>
      <c r="B145">
        <v>0</v>
      </c>
      <c r="C145">
        <v>490</v>
      </c>
    </row>
    <row r="146" spans="1:3" x14ac:dyDescent="0.2">
      <c r="A146" t="s">
        <v>147</v>
      </c>
      <c r="B146">
        <v>0</v>
      </c>
      <c r="C146">
        <v>485</v>
      </c>
    </row>
    <row r="147" spans="1:3" x14ac:dyDescent="0.2">
      <c r="A147" t="s">
        <v>148</v>
      </c>
      <c r="B147">
        <v>0</v>
      </c>
      <c r="C147">
        <v>485</v>
      </c>
    </row>
    <row r="148" spans="1:3" x14ac:dyDescent="0.2">
      <c r="A148" t="s">
        <v>149</v>
      </c>
      <c r="B148">
        <v>0</v>
      </c>
      <c r="C148">
        <v>488</v>
      </c>
    </row>
    <row r="149" spans="1:3" x14ac:dyDescent="0.2">
      <c r="A149" t="s">
        <v>150</v>
      </c>
      <c r="B149">
        <v>0</v>
      </c>
      <c r="C149">
        <v>491</v>
      </c>
    </row>
    <row r="150" spans="1:3" x14ac:dyDescent="0.2">
      <c r="A150" t="s">
        <v>151</v>
      </c>
      <c r="B150">
        <v>0</v>
      </c>
      <c r="C150">
        <v>490</v>
      </c>
    </row>
    <row r="151" spans="1:3" x14ac:dyDescent="0.2">
      <c r="A151" t="s">
        <v>152</v>
      </c>
      <c r="B151">
        <v>0</v>
      </c>
      <c r="C151">
        <v>486</v>
      </c>
    </row>
    <row r="152" spans="1:3" x14ac:dyDescent="0.2">
      <c r="A152" t="s">
        <v>153</v>
      </c>
      <c r="B152">
        <v>0</v>
      </c>
      <c r="C152">
        <v>488</v>
      </c>
    </row>
    <row r="153" spans="1:3" x14ac:dyDescent="0.2">
      <c r="A153" t="s">
        <v>154</v>
      </c>
      <c r="B153">
        <v>0</v>
      </c>
      <c r="C153">
        <v>489</v>
      </c>
    </row>
    <row r="154" spans="1:3" x14ac:dyDescent="0.2">
      <c r="A154" t="s">
        <v>155</v>
      </c>
      <c r="B154">
        <v>0</v>
      </c>
      <c r="C154">
        <v>490</v>
      </c>
    </row>
    <row r="155" spans="1:3" x14ac:dyDescent="0.2">
      <c r="A155" t="s">
        <v>156</v>
      </c>
      <c r="B155">
        <v>0</v>
      </c>
      <c r="C155">
        <v>492</v>
      </c>
    </row>
    <row r="156" spans="1:3" x14ac:dyDescent="0.2">
      <c r="A156" t="s">
        <v>157</v>
      </c>
      <c r="B156">
        <v>0</v>
      </c>
      <c r="C156">
        <v>485</v>
      </c>
    </row>
    <row r="157" spans="1:3" x14ac:dyDescent="0.2">
      <c r="A157" t="s">
        <v>158</v>
      </c>
      <c r="B157">
        <v>0</v>
      </c>
      <c r="C157">
        <v>489</v>
      </c>
    </row>
    <row r="158" spans="1:3" x14ac:dyDescent="0.2">
      <c r="A158" t="s">
        <v>159</v>
      </c>
      <c r="B158">
        <v>0</v>
      </c>
      <c r="C158">
        <v>489</v>
      </c>
    </row>
    <row r="159" spans="1:3" x14ac:dyDescent="0.2">
      <c r="A159" t="s">
        <v>160</v>
      </c>
      <c r="B159">
        <v>0</v>
      </c>
      <c r="C159">
        <v>488</v>
      </c>
    </row>
    <row r="160" spans="1:3" x14ac:dyDescent="0.2">
      <c r="A160" t="s">
        <v>161</v>
      </c>
      <c r="B160">
        <v>0</v>
      </c>
      <c r="C160">
        <v>496</v>
      </c>
    </row>
    <row r="161" spans="1:3" x14ac:dyDescent="0.2">
      <c r="A161" t="s">
        <v>162</v>
      </c>
      <c r="B161">
        <v>0</v>
      </c>
      <c r="C161">
        <v>483</v>
      </c>
    </row>
    <row r="162" spans="1:3" x14ac:dyDescent="0.2">
      <c r="A162" t="s">
        <v>163</v>
      </c>
      <c r="B162">
        <v>0</v>
      </c>
      <c r="C162">
        <v>486</v>
      </c>
    </row>
    <row r="163" spans="1:3" x14ac:dyDescent="0.2">
      <c r="A163" t="s">
        <v>164</v>
      </c>
      <c r="B163">
        <v>0</v>
      </c>
      <c r="C163">
        <v>490</v>
      </c>
    </row>
    <row r="164" spans="1:3" x14ac:dyDescent="0.2">
      <c r="A164" t="s">
        <v>165</v>
      </c>
      <c r="B164">
        <v>0</v>
      </c>
      <c r="C164">
        <v>488</v>
      </c>
    </row>
    <row r="165" spans="1:3" x14ac:dyDescent="0.2">
      <c r="A165" t="s">
        <v>166</v>
      </c>
      <c r="B165">
        <v>0</v>
      </c>
      <c r="C165">
        <v>499</v>
      </c>
    </row>
    <row r="166" spans="1:3" x14ac:dyDescent="0.2">
      <c r="A166" t="s">
        <v>167</v>
      </c>
      <c r="B166">
        <v>0</v>
      </c>
      <c r="C166">
        <v>478</v>
      </c>
    </row>
    <row r="167" spans="1:3" x14ac:dyDescent="0.2">
      <c r="A167" t="s">
        <v>168</v>
      </c>
      <c r="B167">
        <v>0</v>
      </c>
      <c r="C167">
        <v>486</v>
      </c>
    </row>
    <row r="168" spans="1:3" x14ac:dyDescent="0.2">
      <c r="A168" t="s">
        <v>169</v>
      </c>
      <c r="B168">
        <v>0</v>
      </c>
      <c r="C168">
        <v>491</v>
      </c>
    </row>
    <row r="169" spans="1:3" x14ac:dyDescent="0.2">
      <c r="A169" t="s">
        <v>170</v>
      </c>
      <c r="B169">
        <v>0</v>
      </c>
      <c r="C169">
        <v>492</v>
      </c>
    </row>
    <row r="170" spans="1:3" x14ac:dyDescent="0.2">
      <c r="A170" t="s">
        <v>171</v>
      </c>
      <c r="B170">
        <v>0</v>
      </c>
      <c r="C170">
        <v>493</v>
      </c>
    </row>
    <row r="171" spans="1:3" x14ac:dyDescent="0.2">
      <c r="A171" t="s">
        <v>172</v>
      </c>
      <c r="B171">
        <v>0</v>
      </c>
      <c r="C171">
        <v>473</v>
      </c>
    </row>
    <row r="172" spans="1:3" x14ac:dyDescent="0.2">
      <c r="A172" t="s">
        <v>173</v>
      </c>
      <c r="B172">
        <v>0</v>
      </c>
      <c r="C172">
        <v>486</v>
      </c>
    </row>
    <row r="173" spans="1:3" x14ac:dyDescent="0.2">
      <c r="A173" t="s">
        <v>174</v>
      </c>
      <c r="B173">
        <v>0</v>
      </c>
      <c r="C173">
        <v>494</v>
      </c>
    </row>
    <row r="174" spans="1:3" x14ac:dyDescent="0.2">
      <c r="A174" t="s">
        <v>175</v>
      </c>
      <c r="B174">
        <v>0</v>
      </c>
      <c r="C174">
        <v>490</v>
      </c>
    </row>
    <row r="175" spans="1:3" x14ac:dyDescent="0.2">
      <c r="A175" t="s">
        <v>176</v>
      </c>
      <c r="B175">
        <v>0</v>
      </c>
      <c r="C175">
        <v>484</v>
      </c>
    </row>
    <row r="176" spans="1:3" x14ac:dyDescent="0.2">
      <c r="A176" t="s">
        <v>177</v>
      </c>
      <c r="B176">
        <v>0</v>
      </c>
      <c r="C176">
        <v>482</v>
      </c>
    </row>
    <row r="177" spans="1:3" x14ac:dyDescent="0.2">
      <c r="A177" t="s">
        <v>178</v>
      </c>
      <c r="B177">
        <v>0</v>
      </c>
      <c r="C177">
        <v>488</v>
      </c>
    </row>
    <row r="178" spans="1:3" x14ac:dyDescent="0.2">
      <c r="A178" t="s">
        <v>179</v>
      </c>
      <c r="B178">
        <v>0</v>
      </c>
      <c r="C178">
        <v>490</v>
      </c>
    </row>
    <row r="179" spans="1:3" x14ac:dyDescent="0.2">
      <c r="A179" t="s">
        <v>180</v>
      </c>
      <c r="B179">
        <v>0</v>
      </c>
      <c r="C179">
        <v>493</v>
      </c>
    </row>
    <row r="180" spans="1:3" x14ac:dyDescent="0.2">
      <c r="A180" t="s">
        <v>181</v>
      </c>
      <c r="B180">
        <v>0</v>
      </c>
      <c r="C180">
        <v>486</v>
      </c>
    </row>
    <row r="181" spans="1:3" x14ac:dyDescent="0.2">
      <c r="A181" t="s">
        <v>182</v>
      </c>
      <c r="B181">
        <v>0</v>
      </c>
      <c r="C181">
        <v>488</v>
      </c>
    </row>
    <row r="182" spans="1:3" x14ac:dyDescent="0.2">
      <c r="A182" t="s">
        <v>183</v>
      </c>
      <c r="B182">
        <v>0</v>
      </c>
      <c r="C182">
        <v>490</v>
      </c>
    </row>
    <row r="183" spans="1:3" x14ac:dyDescent="0.2">
      <c r="A183" t="s">
        <v>184</v>
      </c>
      <c r="B183">
        <v>0</v>
      </c>
      <c r="C183">
        <v>488</v>
      </c>
    </row>
    <row r="184" spans="1:3" x14ac:dyDescent="0.2">
      <c r="A184" t="s">
        <v>185</v>
      </c>
      <c r="B184">
        <v>0</v>
      </c>
      <c r="C184">
        <v>499</v>
      </c>
    </row>
    <row r="185" spans="1:3" x14ac:dyDescent="0.2">
      <c r="A185" t="s">
        <v>186</v>
      </c>
      <c r="B185">
        <v>0</v>
      </c>
      <c r="C185">
        <v>486</v>
      </c>
    </row>
    <row r="186" spans="1:3" x14ac:dyDescent="0.2">
      <c r="A186" t="s">
        <v>187</v>
      </c>
      <c r="B186">
        <v>0</v>
      </c>
      <c r="C186">
        <v>488</v>
      </c>
    </row>
    <row r="187" spans="1:3" x14ac:dyDescent="0.2">
      <c r="A187" t="s">
        <v>188</v>
      </c>
      <c r="B187">
        <v>0</v>
      </c>
      <c r="C187">
        <v>488</v>
      </c>
    </row>
    <row r="188" spans="1:3" x14ac:dyDescent="0.2">
      <c r="A188" t="s">
        <v>189</v>
      </c>
      <c r="B188">
        <v>0</v>
      </c>
      <c r="C188">
        <v>491</v>
      </c>
    </row>
    <row r="189" spans="1:3" x14ac:dyDescent="0.2">
      <c r="A189" t="s">
        <v>190</v>
      </c>
      <c r="B189">
        <v>0</v>
      </c>
      <c r="C189">
        <v>491</v>
      </c>
    </row>
    <row r="190" spans="1:3" x14ac:dyDescent="0.2">
      <c r="A190" t="s">
        <v>191</v>
      </c>
      <c r="B190">
        <v>0</v>
      </c>
      <c r="C190">
        <v>486</v>
      </c>
    </row>
    <row r="191" spans="1:3" x14ac:dyDescent="0.2">
      <c r="A191" t="s">
        <v>192</v>
      </c>
      <c r="B191">
        <v>0</v>
      </c>
      <c r="C191">
        <v>489</v>
      </c>
    </row>
    <row r="192" spans="1:3" x14ac:dyDescent="0.2">
      <c r="A192" t="s">
        <v>193</v>
      </c>
      <c r="B192">
        <v>0</v>
      </c>
      <c r="C192">
        <v>489</v>
      </c>
    </row>
    <row r="193" spans="1:3" x14ac:dyDescent="0.2">
      <c r="A193" t="s">
        <v>194</v>
      </c>
      <c r="B193">
        <v>0</v>
      </c>
      <c r="C193">
        <v>489</v>
      </c>
    </row>
    <row r="194" spans="1:3" x14ac:dyDescent="0.2">
      <c r="A194" t="s">
        <v>195</v>
      </c>
      <c r="B194">
        <v>0</v>
      </c>
      <c r="C194">
        <v>497</v>
      </c>
    </row>
    <row r="195" spans="1:3" x14ac:dyDescent="0.2">
      <c r="A195" t="s">
        <v>196</v>
      </c>
      <c r="B195">
        <v>0</v>
      </c>
      <c r="C195">
        <v>484</v>
      </c>
    </row>
    <row r="196" spans="1:3" x14ac:dyDescent="0.2">
      <c r="A196" t="s">
        <v>197</v>
      </c>
      <c r="B196">
        <v>0</v>
      </c>
      <c r="C196">
        <v>487</v>
      </c>
    </row>
    <row r="197" spans="1:3" x14ac:dyDescent="0.2">
      <c r="A197" t="s">
        <v>198</v>
      </c>
      <c r="B197">
        <v>0</v>
      </c>
      <c r="C197">
        <v>490</v>
      </c>
    </row>
    <row r="198" spans="1:3" x14ac:dyDescent="0.2">
      <c r="A198" t="s">
        <v>199</v>
      </c>
      <c r="B198">
        <v>0</v>
      </c>
      <c r="C198">
        <v>490</v>
      </c>
    </row>
    <row r="199" spans="1:3" x14ac:dyDescent="0.2">
      <c r="A199" t="s">
        <v>200</v>
      </c>
      <c r="B199">
        <v>0</v>
      </c>
      <c r="C199">
        <v>499</v>
      </c>
    </row>
    <row r="200" spans="1:3" x14ac:dyDescent="0.2">
      <c r="A200" t="s">
        <v>201</v>
      </c>
      <c r="B200">
        <v>0</v>
      </c>
      <c r="C200">
        <v>478</v>
      </c>
    </row>
    <row r="201" spans="1:3" x14ac:dyDescent="0.2">
      <c r="A201" t="s">
        <v>202</v>
      </c>
      <c r="B201">
        <v>0</v>
      </c>
      <c r="C201">
        <v>487</v>
      </c>
    </row>
    <row r="202" spans="1:3" x14ac:dyDescent="0.2">
      <c r="A202" t="s">
        <v>203</v>
      </c>
      <c r="B202">
        <v>0</v>
      </c>
      <c r="C202">
        <v>494</v>
      </c>
    </row>
    <row r="203" spans="1:3" x14ac:dyDescent="0.2">
      <c r="A203" t="s">
        <v>204</v>
      </c>
      <c r="B203">
        <v>0</v>
      </c>
      <c r="C203">
        <v>497</v>
      </c>
    </row>
    <row r="204" spans="1:3" x14ac:dyDescent="0.2">
      <c r="A204" t="s">
        <v>205</v>
      </c>
      <c r="B204">
        <v>0</v>
      </c>
      <c r="C204">
        <v>500</v>
      </c>
    </row>
    <row r="205" spans="1:3" x14ac:dyDescent="0.2">
      <c r="A205" t="s">
        <v>206</v>
      </c>
      <c r="B205">
        <v>0</v>
      </c>
      <c r="C205">
        <v>650</v>
      </c>
    </row>
    <row r="206" spans="1:3" x14ac:dyDescent="0.2">
      <c r="A206" t="s">
        <v>207</v>
      </c>
      <c r="B206">
        <v>0</v>
      </c>
      <c r="C206">
        <v>913</v>
      </c>
    </row>
    <row r="207" spans="1:3" x14ac:dyDescent="0.2">
      <c r="A207" t="s">
        <v>208</v>
      </c>
      <c r="B207">
        <v>0</v>
      </c>
      <c r="C207">
        <v>917</v>
      </c>
    </row>
    <row r="208" spans="1:3" x14ac:dyDescent="0.2">
      <c r="A208" t="s">
        <v>209</v>
      </c>
      <c r="B208">
        <v>0</v>
      </c>
      <c r="C208">
        <v>926</v>
      </c>
    </row>
    <row r="209" spans="1:3" x14ac:dyDescent="0.2">
      <c r="A209" t="s">
        <v>210</v>
      </c>
      <c r="B209">
        <v>0</v>
      </c>
      <c r="C209">
        <v>931</v>
      </c>
    </row>
    <row r="210" spans="1:3" x14ac:dyDescent="0.2">
      <c r="A210" t="s">
        <v>211</v>
      </c>
      <c r="B210">
        <v>0</v>
      </c>
      <c r="C210">
        <v>934</v>
      </c>
    </row>
    <row r="211" spans="1:3" x14ac:dyDescent="0.2">
      <c r="A211" t="s">
        <v>212</v>
      </c>
      <c r="B211">
        <v>0</v>
      </c>
      <c r="C211">
        <v>926</v>
      </c>
    </row>
    <row r="212" spans="1:3" x14ac:dyDescent="0.2">
      <c r="A212" t="s">
        <v>213</v>
      </c>
      <c r="B212">
        <v>0</v>
      </c>
      <c r="C212">
        <v>932</v>
      </c>
    </row>
    <row r="213" spans="1:3" x14ac:dyDescent="0.2">
      <c r="A213" t="s">
        <v>214</v>
      </c>
      <c r="B213">
        <v>0</v>
      </c>
      <c r="C213">
        <v>937</v>
      </c>
    </row>
    <row r="214" spans="1:3" x14ac:dyDescent="0.2">
      <c r="A214" t="s">
        <v>215</v>
      </c>
      <c r="B214">
        <v>0</v>
      </c>
      <c r="C214">
        <v>920</v>
      </c>
    </row>
    <row r="215" spans="1:3" x14ac:dyDescent="0.2">
      <c r="A215" t="s">
        <v>216</v>
      </c>
      <c r="B215">
        <v>0</v>
      </c>
      <c r="C215">
        <v>914</v>
      </c>
    </row>
    <row r="216" spans="1:3" x14ac:dyDescent="0.2">
      <c r="A216" t="s">
        <v>217</v>
      </c>
      <c r="B216">
        <v>0</v>
      </c>
      <c r="C216">
        <v>914</v>
      </c>
    </row>
    <row r="217" spans="1:3" x14ac:dyDescent="0.2">
      <c r="A217" t="s">
        <v>218</v>
      </c>
      <c r="B217">
        <v>0</v>
      </c>
      <c r="C217">
        <v>915</v>
      </c>
    </row>
    <row r="218" spans="1:3" x14ac:dyDescent="0.2">
      <c r="A218" t="s">
        <v>219</v>
      </c>
      <c r="B218">
        <v>0</v>
      </c>
      <c r="C218">
        <v>915</v>
      </c>
    </row>
    <row r="219" spans="1:3" x14ac:dyDescent="0.2">
      <c r="A219" t="s">
        <v>220</v>
      </c>
      <c r="B219">
        <v>0</v>
      </c>
      <c r="C219">
        <v>915</v>
      </c>
    </row>
    <row r="220" spans="1:3" x14ac:dyDescent="0.2">
      <c r="A220" t="s">
        <v>221</v>
      </c>
      <c r="B220">
        <v>0</v>
      </c>
      <c r="C220">
        <v>927</v>
      </c>
    </row>
    <row r="221" spans="1:3" x14ac:dyDescent="0.2">
      <c r="A221" t="s">
        <v>222</v>
      </c>
      <c r="B221">
        <v>0</v>
      </c>
      <c r="C221">
        <v>933</v>
      </c>
    </row>
    <row r="222" spans="1:3" x14ac:dyDescent="0.2">
      <c r="A222" t="s">
        <v>223</v>
      </c>
      <c r="B222">
        <v>0</v>
      </c>
      <c r="C222">
        <v>940</v>
      </c>
    </row>
    <row r="223" spans="1:3" x14ac:dyDescent="0.2">
      <c r="A223" t="s">
        <v>224</v>
      </c>
      <c r="B223">
        <v>0</v>
      </c>
      <c r="C223">
        <v>943</v>
      </c>
    </row>
    <row r="224" spans="1:3" x14ac:dyDescent="0.2">
      <c r="A224" t="s">
        <v>225</v>
      </c>
      <c r="B224">
        <v>0</v>
      </c>
      <c r="C224">
        <v>943</v>
      </c>
    </row>
    <row r="225" spans="1:3" x14ac:dyDescent="0.2">
      <c r="A225" t="s">
        <v>226</v>
      </c>
      <c r="B225">
        <v>0</v>
      </c>
      <c r="C225">
        <v>928</v>
      </c>
    </row>
    <row r="226" spans="1:3" x14ac:dyDescent="0.2">
      <c r="A226" t="s">
        <v>227</v>
      </c>
      <c r="B226">
        <v>0</v>
      </c>
      <c r="C226">
        <v>958</v>
      </c>
    </row>
    <row r="227" spans="1:3" x14ac:dyDescent="0.2">
      <c r="A227" t="s">
        <v>228</v>
      </c>
      <c r="B227">
        <v>0</v>
      </c>
      <c r="C227">
        <v>964</v>
      </c>
    </row>
    <row r="228" spans="1:3" x14ac:dyDescent="0.2">
      <c r="A228" t="s">
        <v>229</v>
      </c>
      <c r="B228">
        <v>0</v>
      </c>
      <c r="C228">
        <v>967</v>
      </c>
    </row>
    <row r="229" spans="1:3" x14ac:dyDescent="0.2">
      <c r="A229" t="s">
        <v>230</v>
      </c>
      <c r="B229">
        <v>0</v>
      </c>
      <c r="C229">
        <v>962</v>
      </c>
    </row>
    <row r="230" spans="1:3" x14ac:dyDescent="0.2">
      <c r="A230" t="s">
        <v>231</v>
      </c>
      <c r="B230">
        <v>0</v>
      </c>
      <c r="C230">
        <v>907</v>
      </c>
    </row>
    <row r="231" spans="1:3" x14ac:dyDescent="0.2">
      <c r="A231" t="s">
        <v>232</v>
      </c>
      <c r="B231">
        <v>0</v>
      </c>
      <c r="C231">
        <v>865</v>
      </c>
    </row>
    <row r="232" spans="1:3" x14ac:dyDescent="0.2">
      <c r="A232" t="s">
        <v>233</v>
      </c>
      <c r="B232">
        <v>0</v>
      </c>
      <c r="C232">
        <v>804</v>
      </c>
    </row>
    <row r="233" spans="1:3" x14ac:dyDescent="0.2">
      <c r="A233" t="s">
        <v>234</v>
      </c>
      <c r="B233">
        <v>0</v>
      </c>
      <c r="C233">
        <v>764</v>
      </c>
    </row>
    <row r="234" spans="1:3" x14ac:dyDescent="0.2">
      <c r="A234" t="s">
        <v>235</v>
      </c>
      <c r="B234">
        <v>0</v>
      </c>
      <c r="C234">
        <v>697</v>
      </c>
    </row>
    <row r="235" spans="1:3" x14ac:dyDescent="0.2">
      <c r="A235" t="s">
        <v>236</v>
      </c>
      <c r="B235">
        <v>0</v>
      </c>
      <c r="C235">
        <v>694</v>
      </c>
    </row>
    <row r="236" spans="1:3" x14ac:dyDescent="0.2">
      <c r="A236" t="s">
        <v>237</v>
      </c>
      <c r="B236">
        <v>0</v>
      </c>
      <c r="C236">
        <v>676</v>
      </c>
    </row>
    <row r="237" spans="1:3" x14ac:dyDescent="0.2">
      <c r="A237" t="s">
        <v>238</v>
      </c>
      <c r="B237">
        <v>0</v>
      </c>
      <c r="C237">
        <v>638</v>
      </c>
    </row>
    <row r="238" spans="1:3" x14ac:dyDescent="0.2">
      <c r="A238" t="s">
        <v>239</v>
      </c>
      <c r="B238">
        <v>0</v>
      </c>
      <c r="C238">
        <v>627</v>
      </c>
    </row>
    <row r="239" spans="1:3" x14ac:dyDescent="0.2">
      <c r="A239" t="s">
        <v>240</v>
      </c>
      <c r="B239">
        <v>0</v>
      </c>
      <c r="C239">
        <v>617</v>
      </c>
    </row>
    <row r="240" spans="1:3" x14ac:dyDescent="0.2">
      <c r="A240" t="s">
        <v>241</v>
      </c>
      <c r="B240">
        <v>0</v>
      </c>
      <c r="C240">
        <v>602</v>
      </c>
    </row>
    <row r="241" spans="1:3" x14ac:dyDescent="0.2">
      <c r="A241" t="s">
        <v>242</v>
      </c>
      <c r="B241">
        <v>0</v>
      </c>
      <c r="C241">
        <v>567</v>
      </c>
    </row>
    <row r="242" spans="1:3" x14ac:dyDescent="0.2">
      <c r="A242" t="s">
        <v>243</v>
      </c>
      <c r="B242">
        <v>0</v>
      </c>
      <c r="C242">
        <v>567</v>
      </c>
    </row>
    <row r="243" spans="1:3" x14ac:dyDescent="0.2">
      <c r="A243" t="s">
        <v>244</v>
      </c>
      <c r="B243">
        <v>0</v>
      </c>
      <c r="C243">
        <v>560</v>
      </c>
    </row>
    <row r="244" spans="1:3" x14ac:dyDescent="0.2">
      <c r="A244" t="s">
        <v>245</v>
      </c>
      <c r="B244">
        <v>0</v>
      </c>
      <c r="C244">
        <v>554</v>
      </c>
    </row>
    <row r="245" spans="1:3" x14ac:dyDescent="0.2">
      <c r="A245" t="s">
        <v>246</v>
      </c>
      <c r="B245">
        <v>0</v>
      </c>
      <c r="C245">
        <v>537</v>
      </c>
    </row>
    <row r="246" spans="1:3" x14ac:dyDescent="0.2">
      <c r="A246" t="s">
        <v>247</v>
      </c>
      <c r="B246">
        <v>0</v>
      </c>
      <c r="C246">
        <v>537</v>
      </c>
    </row>
    <row r="247" spans="1:3" x14ac:dyDescent="0.2">
      <c r="A247" t="s">
        <v>248</v>
      </c>
      <c r="B247">
        <v>0</v>
      </c>
      <c r="C247">
        <v>536</v>
      </c>
    </row>
    <row r="248" spans="1:3" x14ac:dyDescent="0.2">
      <c r="A248" t="s">
        <v>249</v>
      </c>
      <c r="B248">
        <v>0</v>
      </c>
      <c r="C248">
        <v>508</v>
      </c>
    </row>
    <row r="249" spans="1:3" x14ac:dyDescent="0.2">
      <c r="A249" t="s">
        <v>250</v>
      </c>
      <c r="B249">
        <v>0</v>
      </c>
      <c r="C249">
        <v>523</v>
      </c>
    </row>
    <row r="250" spans="1:3" x14ac:dyDescent="0.2">
      <c r="A250" t="s">
        <v>251</v>
      </c>
      <c r="B250">
        <v>0</v>
      </c>
      <c r="C250">
        <v>518</v>
      </c>
    </row>
    <row r="251" spans="1:3" x14ac:dyDescent="0.2">
      <c r="A251" t="s">
        <v>252</v>
      </c>
      <c r="B251">
        <v>0</v>
      </c>
      <c r="C251">
        <v>509</v>
      </c>
    </row>
    <row r="252" spans="1:3" x14ac:dyDescent="0.2">
      <c r="A252" t="s">
        <v>253</v>
      </c>
      <c r="B252">
        <v>0</v>
      </c>
      <c r="C252">
        <v>508</v>
      </c>
    </row>
    <row r="253" spans="1:3" x14ac:dyDescent="0.2">
      <c r="A253" t="s">
        <v>254</v>
      </c>
      <c r="B253">
        <v>0</v>
      </c>
      <c r="C253">
        <v>509</v>
      </c>
    </row>
    <row r="254" spans="1:3" x14ac:dyDescent="0.2">
      <c r="A254" t="s">
        <v>255</v>
      </c>
      <c r="B254">
        <v>0</v>
      </c>
      <c r="C254">
        <v>507</v>
      </c>
    </row>
    <row r="255" spans="1:3" x14ac:dyDescent="0.2">
      <c r="A255" t="s">
        <v>256</v>
      </c>
      <c r="B255">
        <v>0</v>
      </c>
      <c r="C255">
        <v>498</v>
      </c>
    </row>
    <row r="256" spans="1:3" x14ac:dyDescent="0.2">
      <c r="A256" t="s">
        <v>257</v>
      </c>
      <c r="B256">
        <v>0</v>
      </c>
      <c r="C256">
        <v>500</v>
      </c>
    </row>
    <row r="257" spans="1:3" x14ac:dyDescent="0.2">
      <c r="A257" t="s">
        <v>258</v>
      </c>
      <c r="B257">
        <v>0</v>
      </c>
      <c r="C257">
        <v>500</v>
      </c>
    </row>
    <row r="258" spans="1:3" x14ac:dyDescent="0.2">
      <c r="A258" t="s">
        <v>259</v>
      </c>
      <c r="B258">
        <v>0</v>
      </c>
      <c r="C258">
        <v>500</v>
      </c>
    </row>
    <row r="259" spans="1:3" x14ac:dyDescent="0.2">
      <c r="A259" t="s">
        <v>260</v>
      </c>
      <c r="B259">
        <v>0</v>
      </c>
      <c r="C259">
        <v>493</v>
      </c>
    </row>
    <row r="260" spans="1:3" x14ac:dyDescent="0.2">
      <c r="A260" t="s">
        <v>261</v>
      </c>
      <c r="B260">
        <v>0</v>
      </c>
      <c r="C260">
        <v>490</v>
      </c>
    </row>
    <row r="261" spans="1:3" x14ac:dyDescent="0.2">
      <c r="A261" t="s">
        <v>262</v>
      </c>
      <c r="B261">
        <v>0</v>
      </c>
      <c r="C261">
        <v>495</v>
      </c>
    </row>
    <row r="262" spans="1:3" x14ac:dyDescent="0.2">
      <c r="A262" t="s">
        <v>263</v>
      </c>
      <c r="B262">
        <v>0</v>
      </c>
      <c r="C262">
        <v>494</v>
      </c>
    </row>
    <row r="263" spans="1:3" x14ac:dyDescent="0.2">
      <c r="A263" t="s">
        <v>264</v>
      </c>
      <c r="B263">
        <v>0</v>
      </c>
      <c r="C263">
        <v>505</v>
      </c>
    </row>
    <row r="264" spans="1:3" x14ac:dyDescent="0.2">
      <c r="A264" t="s">
        <v>265</v>
      </c>
      <c r="B264">
        <v>0</v>
      </c>
      <c r="C264">
        <v>483</v>
      </c>
    </row>
    <row r="265" spans="1:3" x14ac:dyDescent="0.2">
      <c r="A265" t="s">
        <v>266</v>
      </c>
      <c r="B265">
        <v>0</v>
      </c>
      <c r="C265">
        <v>494</v>
      </c>
    </row>
    <row r="266" spans="1:3" x14ac:dyDescent="0.2">
      <c r="A266" t="s">
        <v>267</v>
      </c>
      <c r="B266">
        <v>0</v>
      </c>
      <c r="C266">
        <v>504</v>
      </c>
    </row>
    <row r="267" spans="1:3" x14ac:dyDescent="0.2">
      <c r="A267" t="s">
        <v>268</v>
      </c>
      <c r="B267">
        <v>0</v>
      </c>
      <c r="C267">
        <v>501</v>
      </c>
    </row>
    <row r="268" spans="1:3" x14ac:dyDescent="0.2">
      <c r="A268" t="s">
        <v>269</v>
      </c>
      <c r="B268">
        <v>0</v>
      </c>
      <c r="C268">
        <v>497</v>
      </c>
    </row>
    <row r="269" spans="1:3" x14ac:dyDescent="0.2">
      <c r="A269" t="s">
        <v>270</v>
      </c>
      <c r="B269">
        <v>0</v>
      </c>
      <c r="C269">
        <v>501</v>
      </c>
    </row>
    <row r="270" spans="1:3" x14ac:dyDescent="0.2">
      <c r="A270" t="s">
        <v>271</v>
      </c>
      <c r="B270">
        <v>0</v>
      </c>
      <c r="C270">
        <v>504</v>
      </c>
    </row>
    <row r="271" spans="1:3" x14ac:dyDescent="0.2">
      <c r="A271" t="s">
        <v>272</v>
      </c>
      <c r="B271">
        <v>0</v>
      </c>
      <c r="C271">
        <v>506</v>
      </c>
    </row>
    <row r="272" spans="1:3" x14ac:dyDescent="0.2">
      <c r="A272" t="s">
        <v>273</v>
      </c>
      <c r="B272">
        <v>0</v>
      </c>
      <c r="C272">
        <v>505</v>
      </c>
    </row>
    <row r="273" spans="1:3" x14ac:dyDescent="0.2">
      <c r="A273" t="s">
        <v>274</v>
      </c>
      <c r="B273">
        <v>0</v>
      </c>
      <c r="C273">
        <v>491</v>
      </c>
    </row>
    <row r="274" spans="1:3" x14ac:dyDescent="0.2">
      <c r="A274" t="s">
        <v>275</v>
      </c>
      <c r="B274">
        <v>0</v>
      </c>
      <c r="C274">
        <v>504</v>
      </c>
    </row>
    <row r="275" spans="1:3" x14ac:dyDescent="0.2">
      <c r="A275" t="s">
        <v>276</v>
      </c>
      <c r="B275">
        <v>0</v>
      </c>
      <c r="C275">
        <v>506</v>
      </c>
    </row>
    <row r="276" spans="1:3" x14ac:dyDescent="0.2">
      <c r="A276" t="s">
        <v>277</v>
      </c>
      <c r="B276">
        <v>0</v>
      </c>
      <c r="C276">
        <v>514</v>
      </c>
    </row>
    <row r="277" spans="1:3" x14ac:dyDescent="0.2">
      <c r="A277" t="s">
        <v>278</v>
      </c>
      <c r="B277">
        <v>0</v>
      </c>
      <c r="C277">
        <v>496</v>
      </c>
    </row>
    <row r="278" spans="1:3" x14ac:dyDescent="0.2">
      <c r="A278" t="s">
        <v>279</v>
      </c>
      <c r="B278">
        <v>0</v>
      </c>
      <c r="C278">
        <v>500</v>
      </c>
    </row>
    <row r="279" spans="1:3" x14ac:dyDescent="0.2">
      <c r="A279" t="s">
        <v>280</v>
      </c>
      <c r="B279">
        <v>0</v>
      </c>
      <c r="C279">
        <v>507</v>
      </c>
    </row>
    <row r="280" spans="1:3" x14ac:dyDescent="0.2">
      <c r="A280" t="s">
        <v>281</v>
      </c>
      <c r="B280">
        <v>0</v>
      </c>
      <c r="C280">
        <v>521</v>
      </c>
    </row>
    <row r="281" spans="1:3" x14ac:dyDescent="0.2">
      <c r="A281" t="s">
        <v>282</v>
      </c>
      <c r="B281">
        <v>0</v>
      </c>
      <c r="C281">
        <v>656</v>
      </c>
    </row>
    <row r="282" spans="1:3" x14ac:dyDescent="0.2">
      <c r="A282" t="s">
        <v>283</v>
      </c>
      <c r="B282">
        <v>0</v>
      </c>
      <c r="C282">
        <v>916</v>
      </c>
    </row>
    <row r="283" spans="1:3" x14ac:dyDescent="0.2">
      <c r="A283" t="s">
        <v>284</v>
      </c>
      <c r="B283">
        <v>0</v>
      </c>
      <c r="C283">
        <v>920</v>
      </c>
    </row>
    <row r="284" spans="1:3" x14ac:dyDescent="0.2">
      <c r="A284" t="s">
        <v>285</v>
      </c>
      <c r="B284">
        <v>0</v>
      </c>
      <c r="C284">
        <v>919</v>
      </c>
    </row>
    <row r="285" spans="1:3" x14ac:dyDescent="0.2">
      <c r="A285" t="s">
        <v>286</v>
      </c>
      <c r="B285">
        <v>0</v>
      </c>
      <c r="C285">
        <v>917</v>
      </c>
    </row>
    <row r="286" spans="1:3" x14ac:dyDescent="0.2">
      <c r="A286" t="s">
        <v>287</v>
      </c>
      <c r="B286">
        <v>0</v>
      </c>
      <c r="C286">
        <v>916</v>
      </c>
    </row>
    <row r="287" spans="1:3" x14ac:dyDescent="0.2">
      <c r="A287" t="s">
        <v>288</v>
      </c>
      <c r="B287">
        <v>0</v>
      </c>
      <c r="C287">
        <v>918</v>
      </c>
    </row>
    <row r="288" spans="1:3" x14ac:dyDescent="0.2">
      <c r="A288" t="s">
        <v>289</v>
      </c>
      <c r="B288">
        <v>0</v>
      </c>
      <c r="C288">
        <v>918</v>
      </c>
    </row>
    <row r="289" spans="1:3" x14ac:dyDescent="0.2">
      <c r="A289" t="s">
        <v>290</v>
      </c>
      <c r="B289">
        <v>0</v>
      </c>
      <c r="C289">
        <v>916</v>
      </c>
    </row>
    <row r="290" spans="1:3" x14ac:dyDescent="0.2">
      <c r="A290" t="s">
        <v>291</v>
      </c>
      <c r="B290">
        <v>0</v>
      </c>
      <c r="C290">
        <v>916</v>
      </c>
    </row>
    <row r="291" spans="1:3" x14ac:dyDescent="0.2">
      <c r="A291" t="s">
        <v>292</v>
      </c>
      <c r="B291">
        <v>0</v>
      </c>
      <c r="C291">
        <v>914</v>
      </c>
    </row>
    <row r="292" spans="1:3" x14ac:dyDescent="0.2">
      <c r="A292" t="s">
        <v>293</v>
      </c>
      <c r="B292">
        <v>0</v>
      </c>
      <c r="C292">
        <v>916</v>
      </c>
    </row>
    <row r="293" spans="1:3" x14ac:dyDescent="0.2">
      <c r="A293" t="s">
        <v>294</v>
      </c>
      <c r="B293">
        <v>0</v>
      </c>
      <c r="C293">
        <v>931</v>
      </c>
    </row>
    <row r="294" spans="1:3" x14ac:dyDescent="0.2">
      <c r="A294" t="s">
        <v>295</v>
      </c>
      <c r="B294">
        <v>0</v>
      </c>
      <c r="C294">
        <v>939</v>
      </c>
    </row>
    <row r="295" spans="1:3" x14ac:dyDescent="0.2">
      <c r="A295" t="s">
        <v>296</v>
      </c>
      <c r="B295">
        <v>0</v>
      </c>
      <c r="C295">
        <v>938</v>
      </c>
    </row>
    <row r="296" spans="1:3" x14ac:dyDescent="0.2">
      <c r="A296" t="s">
        <v>297</v>
      </c>
      <c r="B296">
        <v>0</v>
      </c>
      <c r="C296">
        <v>942</v>
      </c>
    </row>
    <row r="297" spans="1:3" x14ac:dyDescent="0.2">
      <c r="A297" t="s">
        <v>298</v>
      </c>
      <c r="B297">
        <v>0</v>
      </c>
      <c r="C297">
        <v>936</v>
      </c>
    </row>
    <row r="298" spans="1:3" x14ac:dyDescent="0.2">
      <c r="A298" t="s">
        <v>299</v>
      </c>
      <c r="B298">
        <v>0</v>
      </c>
      <c r="C298">
        <v>896</v>
      </c>
    </row>
    <row r="299" spans="1:3" x14ac:dyDescent="0.2">
      <c r="A299" t="s">
        <v>300</v>
      </c>
      <c r="B299">
        <v>0</v>
      </c>
      <c r="C299">
        <v>856</v>
      </c>
    </row>
    <row r="300" spans="1:3" x14ac:dyDescent="0.2">
      <c r="A300" t="s">
        <v>301</v>
      </c>
      <c r="B300">
        <v>0</v>
      </c>
      <c r="C300">
        <v>804</v>
      </c>
    </row>
    <row r="301" spans="1:3" x14ac:dyDescent="0.2">
      <c r="A301" t="s">
        <v>302</v>
      </c>
      <c r="B301">
        <v>0</v>
      </c>
      <c r="C301">
        <v>736</v>
      </c>
    </row>
    <row r="302" spans="1:3" x14ac:dyDescent="0.2">
      <c r="A302" t="s">
        <v>303</v>
      </c>
      <c r="B302">
        <v>0</v>
      </c>
      <c r="C302">
        <v>717</v>
      </c>
    </row>
    <row r="303" spans="1:3" x14ac:dyDescent="0.2">
      <c r="A303" t="s">
        <v>304</v>
      </c>
      <c r="B303">
        <v>0</v>
      </c>
      <c r="C303">
        <v>702</v>
      </c>
    </row>
    <row r="304" spans="1:3" x14ac:dyDescent="0.2">
      <c r="A304" t="s">
        <v>305</v>
      </c>
      <c r="B304">
        <v>0</v>
      </c>
      <c r="C304">
        <v>678</v>
      </c>
    </row>
    <row r="305" spans="1:3" x14ac:dyDescent="0.2">
      <c r="A305" t="s">
        <v>306</v>
      </c>
      <c r="B305">
        <v>0</v>
      </c>
      <c r="C305">
        <v>618</v>
      </c>
    </row>
    <row r="306" spans="1:3" x14ac:dyDescent="0.2">
      <c r="A306" t="s">
        <v>307</v>
      </c>
      <c r="B306">
        <v>0</v>
      </c>
      <c r="C306">
        <v>627</v>
      </c>
    </row>
    <row r="307" spans="1:3" x14ac:dyDescent="0.2">
      <c r="A307" t="s">
        <v>308</v>
      </c>
      <c r="B307">
        <v>0</v>
      </c>
      <c r="C307">
        <v>616</v>
      </c>
    </row>
    <row r="308" spans="1:3" x14ac:dyDescent="0.2">
      <c r="A308" t="s">
        <v>309</v>
      </c>
      <c r="B308">
        <v>0</v>
      </c>
      <c r="C308">
        <v>587</v>
      </c>
    </row>
    <row r="309" spans="1:3" x14ac:dyDescent="0.2">
      <c r="A309" t="s">
        <v>310</v>
      </c>
      <c r="B309">
        <v>0</v>
      </c>
      <c r="C309">
        <v>578</v>
      </c>
    </row>
    <row r="310" spans="1:3" x14ac:dyDescent="0.2">
      <c r="A310" t="s">
        <v>311</v>
      </c>
      <c r="B310">
        <v>0</v>
      </c>
      <c r="C310">
        <v>576</v>
      </c>
    </row>
    <row r="311" spans="1:3" x14ac:dyDescent="0.2">
      <c r="A311" t="s">
        <v>312</v>
      </c>
      <c r="B311">
        <v>0</v>
      </c>
      <c r="C311">
        <v>566</v>
      </c>
    </row>
    <row r="312" spans="1:3" x14ac:dyDescent="0.2">
      <c r="A312" t="s">
        <v>313</v>
      </c>
      <c r="B312">
        <v>0</v>
      </c>
      <c r="C312">
        <v>539</v>
      </c>
    </row>
    <row r="313" spans="1:3" x14ac:dyDescent="0.2">
      <c r="A313" t="s">
        <v>314</v>
      </c>
      <c r="B313">
        <v>0</v>
      </c>
      <c r="C313">
        <v>539</v>
      </c>
    </row>
    <row r="314" spans="1:3" x14ac:dyDescent="0.2">
      <c r="A314" t="s">
        <v>315</v>
      </c>
      <c r="B314">
        <v>0</v>
      </c>
      <c r="C314">
        <v>540</v>
      </c>
    </row>
    <row r="315" spans="1:3" x14ac:dyDescent="0.2">
      <c r="A315" t="s">
        <v>316</v>
      </c>
      <c r="B315">
        <v>0</v>
      </c>
      <c r="C315">
        <v>539</v>
      </c>
    </row>
    <row r="316" spans="1:3" x14ac:dyDescent="0.2">
      <c r="A316" t="s">
        <v>317</v>
      </c>
      <c r="B316">
        <v>0</v>
      </c>
      <c r="C316">
        <v>512</v>
      </c>
    </row>
    <row r="317" spans="1:3" x14ac:dyDescent="0.2">
      <c r="A317" t="s">
        <v>318</v>
      </c>
      <c r="B317">
        <v>0</v>
      </c>
      <c r="C317">
        <v>517</v>
      </c>
    </row>
    <row r="318" spans="1:3" x14ac:dyDescent="0.2">
      <c r="A318" t="s">
        <v>319</v>
      </c>
      <c r="B318">
        <v>0</v>
      </c>
      <c r="C318">
        <v>520</v>
      </c>
    </row>
    <row r="319" spans="1:3" x14ac:dyDescent="0.2">
      <c r="A319" t="s">
        <v>320</v>
      </c>
      <c r="B319">
        <v>0</v>
      </c>
      <c r="C319">
        <v>519</v>
      </c>
    </row>
    <row r="320" spans="1:3" x14ac:dyDescent="0.2">
      <c r="A320" t="s">
        <v>321</v>
      </c>
      <c r="B320">
        <v>0</v>
      </c>
      <c r="C320">
        <v>502</v>
      </c>
    </row>
    <row r="321" spans="1:3" x14ac:dyDescent="0.2">
      <c r="A321" t="s">
        <v>322</v>
      </c>
      <c r="B321">
        <v>0</v>
      </c>
      <c r="C321">
        <v>504</v>
      </c>
    </row>
    <row r="322" spans="1:3" x14ac:dyDescent="0.2">
      <c r="A322" t="s">
        <v>323</v>
      </c>
      <c r="B322">
        <v>0</v>
      </c>
      <c r="C322">
        <v>510</v>
      </c>
    </row>
    <row r="323" spans="1:3" x14ac:dyDescent="0.2">
      <c r="A323" t="s">
        <v>324</v>
      </c>
      <c r="B323">
        <v>0</v>
      </c>
      <c r="C323">
        <v>504</v>
      </c>
    </row>
    <row r="324" spans="1:3" x14ac:dyDescent="0.2">
      <c r="A324" t="s">
        <v>325</v>
      </c>
      <c r="B324">
        <v>0</v>
      </c>
      <c r="C324">
        <v>497</v>
      </c>
    </row>
    <row r="325" spans="1:3" x14ac:dyDescent="0.2">
      <c r="A325" t="s">
        <v>326</v>
      </c>
      <c r="B325">
        <v>0</v>
      </c>
      <c r="C325">
        <v>499</v>
      </c>
    </row>
    <row r="326" spans="1:3" x14ac:dyDescent="0.2">
      <c r="A326" t="s">
        <v>327</v>
      </c>
      <c r="B326">
        <v>0</v>
      </c>
      <c r="C326">
        <v>498</v>
      </c>
    </row>
    <row r="327" spans="1:3" x14ac:dyDescent="0.2">
      <c r="A327" t="s">
        <v>328</v>
      </c>
      <c r="B327">
        <v>0</v>
      </c>
      <c r="C327">
        <v>496</v>
      </c>
    </row>
    <row r="328" spans="1:3" x14ac:dyDescent="0.2">
      <c r="A328" t="s">
        <v>329</v>
      </c>
      <c r="B328">
        <v>0</v>
      </c>
      <c r="C328">
        <v>504</v>
      </c>
    </row>
    <row r="329" spans="1:3" x14ac:dyDescent="0.2">
      <c r="A329" t="s">
        <v>330</v>
      </c>
      <c r="B329">
        <v>0</v>
      </c>
      <c r="C329">
        <v>480</v>
      </c>
    </row>
    <row r="330" spans="1:3" x14ac:dyDescent="0.2">
      <c r="A330" t="s">
        <v>331</v>
      </c>
      <c r="B330">
        <v>0</v>
      </c>
      <c r="C330">
        <v>490</v>
      </c>
    </row>
    <row r="331" spans="1:3" x14ac:dyDescent="0.2">
      <c r="A331" t="s">
        <v>332</v>
      </c>
      <c r="B331">
        <v>0</v>
      </c>
      <c r="C331">
        <v>497</v>
      </c>
    </row>
    <row r="332" spans="1:3" x14ac:dyDescent="0.2">
      <c r="A332" t="s">
        <v>333</v>
      </c>
      <c r="B332">
        <v>0</v>
      </c>
      <c r="C332">
        <v>494</v>
      </c>
    </row>
    <row r="333" spans="1:3" x14ac:dyDescent="0.2">
      <c r="A333" t="s">
        <v>334</v>
      </c>
      <c r="B333">
        <v>0</v>
      </c>
      <c r="C333">
        <v>488</v>
      </c>
    </row>
    <row r="334" spans="1:3" x14ac:dyDescent="0.2">
      <c r="A334" t="s">
        <v>335</v>
      </c>
      <c r="B334">
        <v>0</v>
      </c>
      <c r="C334">
        <v>485</v>
      </c>
    </row>
    <row r="335" spans="1:3" x14ac:dyDescent="0.2">
      <c r="A335" t="s">
        <v>336</v>
      </c>
      <c r="B335">
        <v>0</v>
      </c>
      <c r="C335">
        <v>490</v>
      </c>
    </row>
    <row r="336" spans="1:3" x14ac:dyDescent="0.2">
      <c r="A336" t="s">
        <v>337</v>
      </c>
      <c r="B336">
        <v>0</v>
      </c>
      <c r="C336">
        <v>492</v>
      </c>
    </row>
    <row r="337" spans="1:3" x14ac:dyDescent="0.2">
      <c r="A337" t="s">
        <v>338</v>
      </c>
      <c r="B337">
        <v>0</v>
      </c>
      <c r="C337">
        <v>493</v>
      </c>
    </row>
    <row r="338" spans="1:3" x14ac:dyDescent="0.2">
      <c r="A338" t="s">
        <v>339</v>
      </c>
      <c r="B338">
        <v>0</v>
      </c>
      <c r="C338">
        <v>487</v>
      </c>
    </row>
    <row r="339" spans="1:3" x14ac:dyDescent="0.2">
      <c r="A339" t="s">
        <v>340</v>
      </c>
      <c r="B339">
        <v>0</v>
      </c>
      <c r="C339">
        <v>489</v>
      </c>
    </row>
    <row r="340" spans="1:3" x14ac:dyDescent="0.2">
      <c r="A340" t="s">
        <v>341</v>
      </c>
      <c r="B340">
        <v>0</v>
      </c>
      <c r="C340">
        <v>490</v>
      </c>
    </row>
    <row r="341" spans="1:3" x14ac:dyDescent="0.2">
      <c r="A341" t="s">
        <v>342</v>
      </c>
      <c r="B341">
        <v>0</v>
      </c>
      <c r="C341">
        <v>489</v>
      </c>
    </row>
    <row r="342" spans="1:3" x14ac:dyDescent="0.2">
      <c r="A342" t="s">
        <v>343</v>
      </c>
      <c r="B342">
        <v>0</v>
      </c>
      <c r="C342">
        <v>499</v>
      </c>
    </row>
    <row r="343" spans="1:3" x14ac:dyDescent="0.2">
      <c r="A343" t="s">
        <v>344</v>
      </c>
      <c r="B343">
        <v>0</v>
      </c>
      <c r="C343">
        <v>480</v>
      </c>
    </row>
    <row r="344" spans="1:3" x14ac:dyDescent="0.2">
      <c r="A344" t="s">
        <v>345</v>
      </c>
      <c r="B344">
        <v>0</v>
      </c>
      <c r="C344">
        <v>486</v>
      </c>
    </row>
    <row r="345" spans="1:3" x14ac:dyDescent="0.2">
      <c r="A345" t="s">
        <v>346</v>
      </c>
      <c r="B345">
        <v>0</v>
      </c>
      <c r="C345">
        <v>495</v>
      </c>
    </row>
    <row r="346" spans="1:3" x14ac:dyDescent="0.2">
      <c r="A346" t="s">
        <v>347</v>
      </c>
      <c r="B346">
        <v>0</v>
      </c>
      <c r="C346">
        <v>501</v>
      </c>
    </row>
    <row r="347" spans="1:3" x14ac:dyDescent="0.2">
      <c r="A347" t="s">
        <v>348</v>
      </c>
      <c r="B347">
        <v>0</v>
      </c>
      <c r="C347">
        <v>510</v>
      </c>
    </row>
    <row r="348" spans="1:3" x14ac:dyDescent="0.2">
      <c r="A348" t="s">
        <v>349</v>
      </c>
      <c r="B348">
        <v>0</v>
      </c>
      <c r="C348">
        <v>919</v>
      </c>
    </row>
    <row r="349" spans="1:3" x14ac:dyDescent="0.2">
      <c r="A349" t="s">
        <v>350</v>
      </c>
      <c r="B349">
        <v>0</v>
      </c>
      <c r="C349">
        <v>920</v>
      </c>
    </row>
    <row r="350" spans="1:3" x14ac:dyDescent="0.2">
      <c r="A350" t="s">
        <v>351</v>
      </c>
      <c r="B350">
        <v>0</v>
      </c>
      <c r="C350">
        <v>919</v>
      </c>
    </row>
    <row r="351" spans="1:3" x14ac:dyDescent="0.2">
      <c r="A351" t="s">
        <v>352</v>
      </c>
      <c r="B351">
        <v>0</v>
      </c>
      <c r="C351">
        <v>920</v>
      </c>
    </row>
    <row r="352" spans="1:3" x14ac:dyDescent="0.2">
      <c r="A352" t="s">
        <v>353</v>
      </c>
      <c r="B352">
        <v>0</v>
      </c>
      <c r="C352">
        <v>920</v>
      </c>
    </row>
    <row r="353" spans="1:3" x14ac:dyDescent="0.2">
      <c r="A353" t="s">
        <v>354</v>
      </c>
      <c r="B353">
        <v>0</v>
      </c>
      <c r="C353">
        <v>920</v>
      </c>
    </row>
    <row r="354" spans="1:3" x14ac:dyDescent="0.2">
      <c r="A354" t="s">
        <v>355</v>
      </c>
      <c r="B354">
        <v>0</v>
      </c>
      <c r="C354">
        <v>919</v>
      </c>
    </row>
    <row r="355" spans="1:3" x14ac:dyDescent="0.2">
      <c r="A355" t="s">
        <v>356</v>
      </c>
      <c r="B355">
        <v>0</v>
      </c>
      <c r="C355">
        <v>918</v>
      </c>
    </row>
    <row r="356" spans="1:3" x14ac:dyDescent="0.2">
      <c r="A356" t="s">
        <v>357</v>
      </c>
      <c r="B356">
        <v>0</v>
      </c>
      <c r="C356">
        <v>918</v>
      </c>
    </row>
    <row r="357" spans="1:3" x14ac:dyDescent="0.2">
      <c r="A357" t="s">
        <v>358</v>
      </c>
      <c r="B357">
        <v>0</v>
      </c>
      <c r="C357">
        <v>919</v>
      </c>
    </row>
    <row r="358" spans="1:3" x14ac:dyDescent="0.2">
      <c r="A358" t="s">
        <v>359</v>
      </c>
      <c r="B358">
        <v>0</v>
      </c>
      <c r="C358">
        <v>919</v>
      </c>
    </row>
    <row r="359" spans="1:3" x14ac:dyDescent="0.2">
      <c r="A359" t="s">
        <v>360</v>
      </c>
      <c r="B359">
        <v>0</v>
      </c>
      <c r="C359">
        <v>919</v>
      </c>
    </row>
    <row r="360" spans="1:3" x14ac:dyDescent="0.2">
      <c r="A360" t="s">
        <v>361</v>
      </c>
      <c r="B360">
        <v>0</v>
      </c>
      <c r="C360">
        <v>919</v>
      </c>
    </row>
    <row r="361" spans="1:3" x14ac:dyDescent="0.2">
      <c r="A361" t="s">
        <v>362</v>
      </c>
      <c r="B361">
        <v>0</v>
      </c>
      <c r="C361">
        <v>919</v>
      </c>
    </row>
    <row r="362" spans="1:3" x14ac:dyDescent="0.2">
      <c r="A362" t="s">
        <v>363</v>
      </c>
      <c r="B362">
        <v>0</v>
      </c>
      <c r="C362">
        <v>919</v>
      </c>
    </row>
    <row r="363" spans="1:3" x14ac:dyDescent="0.2">
      <c r="A363" t="s">
        <v>364</v>
      </c>
      <c r="B363">
        <v>0</v>
      </c>
      <c r="C363">
        <v>918</v>
      </c>
    </row>
    <row r="364" spans="1:3" x14ac:dyDescent="0.2">
      <c r="A364" t="s">
        <v>365</v>
      </c>
      <c r="B364">
        <v>0</v>
      </c>
      <c r="C364">
        <v>916</v>
      </c>
    </row>
    <row r="365" spans="1:3" x14ac:dyDescent="0.2">
      <c r="A365" t="s">
        <v>366</v>
      </c>
      <c r="B365">
        <v>0</v>
      </c>
      <c r="C365">
        <v>916</v>
      </c>
    </row>
    <row r="366" spans="1:3" x14ac:dyDescent="0.2">
      <c r="A366" t="s">
        <v>367</v>
      </c>
      <c r="B366">
        <v>0</v>
      </c>
      <c r="C366">
        <v>916</v>
      </c>
    </row>
    <row r="367" spans="1:3" x14ac:dyDescent="0.2">
      <c r="A367" t="s">
        <v>368</v>
      </c>
      <c r="B367">
        <v>0</v>
      </c>
      <c r="C367">
        <v>915</v>
      </c>
    </row>
    <row r="368" spans="1:3" x14ac:dyDescent="0.2">
      <c r="A368" t="s">
        <v>369</v>
      </c>
      <c r="B368">
        <v>0</v>
      </c>
      <c r="C368">
        <v>915</v>
      </c>
    </row>
    <row r="369" spans="1:3" x14ac:dyDescent="0.2">
      <c r="A369" t="s">
        <v>370</v>
      </c>
      <c r="B369">
        <v>0</v>
      </c>
      <c r="C369">
        <v>916</v>
      </c>
    </row>
    <row r="370" spans="1:3" x14ac:dyDescent="0.2">
      <c r="A370" t="s">
        <v>371</v>
      </c>
      <c r="B370">
        <v>0</v>
      </c>
      <c r="C370">
        <v>917</v>
      </c>
    </row>
    <row r="371" spans="1:3" x14ac:dyDescent="0.2">
      <c r="A371" t="s">
        <v>372</v>
      </c>
      <c r="B371">
        <v>0</v>
      </c>
      <c r="C371">
        <v>917</v>
      </c>
    </row>
    <row r="372" spans="1:3" x14ac:dyDescent="0.2">
      <c r="A372" t="s">
        <v>373</v>
      </c>
      <c r="B372">
        <v>0</v>
      </c>
      <c r="C372">
        <v>919</v>
      </c>
    </row>
    <row r="373" spans="1:3" x14ac:dyDescent="0.2">
      <c r="A373" t="s">
        <v>374</v>
      </c>
      <c r="B373">
        <v>0</v>
      </c>
      <c r="C373">
        <v>920</v>
      </c>
    </row>
    <row r="374" spans="1:3" x14ac:dyDescent="0.2">
      <c r="A374" t="s">
        <v>375</v>
      </c>
      <c r="B374">
        <v>0</v>
      </c>
      <c r="C374">
        <v>916</v>
      </c>
    </row>
    <row r="375" spans="1:3" x14ac:dyDescent="0.2">
      <c r="A375" t="s">
        <v>376</v>
      </c>
      <c r="B375">
        <v>0</v>
      </c>
      <c r="C375">
        <v>916</v>
      </c>
    </row>
    <row r="376" spans="1:3" x14ac:dyDescent="0.2">
      <c r="A376" t="s">
        <v>377</v>
      </c>
      <c r="B376">
        <v>0</v>
      </c>
      <c r="C376">
        <v>915</v>
      </c>
    </row>
    <row r="377" spans="1:3" x14ac:dyDescent="0.2">
      <c r="A377" t="s">
        <v>378</v>
      </c>
      <c r="B377">
        <v>0</v>
      </c>
      <c r="C377">
        <v>915</v>
      </c>
    </row>
    <row r="378" spans="1:3" x14ac:dyDescent="0.2">
      <c r="A378" t="s">
        <v>379</v>
      </c>
      <c r="B378">
        <v>0</v>
      </c>
      <c r="C378">
        <v>915</v>
      </c>
    </row>
    <row r="379" spans="1:3" x14ac:dyDescent="0.2">
      <c r="A379" t="s">
        <v>380</v>
      </c>
      <c r="B379">
        <v>0</v>
      </c>
      <c r="C379">
        <v>916</v>
      </c>
    </row>
    <row r="380" spans="1:3" x14ac:dyDescent="0.2">
      <c r="A380" t="s">
        <v>381</v>
      </c>
      <c r="B380">
        <v>0</v>
      </c>
      <c r="C380">
        <v>917</v>
      </c>
    </row>
    <row r="381" spans="1:3" x14ac:dyDescent="0.2">
      <c r="A381" t="s">
        <v>382</v>
      </c>
      <c r="B381">
        <v>0</v>
      </c>
      <c r="C381">
        <v>932</v>
      </c>
    </row>
    <row r="382" spans="1:3" x14ac:dyDescent="0.2">
      <c r="A382" t="s">
        <v>383</v>
      </c>
      <c r="B382">
        <v>0</v>
      </c>
      <c r="C382">
        <v>939</v>
      </c>
    </row>
    <row r="383" spans="1:3" x14ac:dyDescent="0.2">
      <c r="A383" t="s">
        <v>384</v>
      </c>
      <c r="B383">
        <v>0</v>
      </c>
      <c r="C383">
        <v>934</v>
      </c>
    </row>
    <row r="384" spans="1:3" x14ac:dyDescent="0.2">
      <c r="A384" t="s">
        <v>385</v>
      </c>
      <c r="B384">
        <v>0</v>
      </c>
      <c r="C384">
        <v>927</v>
      </c>
    </row>
    <row r="385" spans="1:3" x14ac:dyDescent="0.2">
      <c r="A385" t="s">
        <v>386</v>
      </c>
      <c r="B385">
        <v>0</v>
      </c>
      <c r="C385">
        <v>927</v>
      </c>
    </row>
    <row r="386" spans="1:3" x14ac:dyDescent="0.2">
      <c r="A386" t="s">
        <v>387</v>
      </c>
      <c r="B386">
        <v>0</v>
      </c>
      <c r="C386">
        <v>916</v>
      </c>
    </row>
    <row r="387" spans="1:3" x14ac:dyDescent="0.2">
      <c r="A387" t="s">
        <v>388</v>
      </c>
      <c r="B387">
        <v>0</v>
      </c>
      <c r="C387">
        <v>917</v>
      </c>
    </row>
    <row r="388" spans="1:3" x14ac:dyDescent="0.2">
      <c r="A388" t="s">
        <v>389</v>
      </c>
      <c r="B388">
        <v>0</v>
      </c>
      <c r="C388">
        <v>918</v>
      </c>
    </row>
    <row r="389" spans="1:3" x14ac:dyDescent="0.2">
      <c r="A389" t="s">
        <v>390</v>
      </c>
      <c r="B389">
        <v>0</v>
      </c>
      <c r="C389">
        <v>917</v>
      </c>
    </row>
    <row r="390" spans="1:3" x14ac:dyDescent="0.2">
      <c r="A390" t="s">
        <v>391</v>
      </c>
      <c r="B390">
        <v>0</v>
      </c>
      <c r="C390">
        <v>915</v>
      </c>
    </row>
    <row r="391" spans="1:3" x14ac:dyDescent="0.2">
      <c r="A391" t="s">
        <v>392</v>
      </c>
      <c r="B391">
        <v>0</v>
      </c>
      <c r="C391">
        <v>916</v>
      </c>
    </row>
    <row r="392" spans="1:3" x14ac:dyDescent="0.2">
      <c r="A392" t="s">
        <v>393</v>
      </c>
      <c r="B392">
        <v>0</v>
      </c>
      <c r="C392">
        <v>913</v>
      </c>
    </row>
    <row r="393" spans="1:3" x14ac:dyDescent="0.2">
      <c r="A393" t="s">
        <v>394</v>
      </c>
      <c r="B393">
        <v>0</v>
      </c>
      <c r="C393">
        <v>917</v>
      </c>
    </row>
    <row r="394" spans="1:3" x14ac:dyDescent="0.2">
      <c r="A394" t="s">
        <v>395</v>
      </c>
      <c r="B394">
        <v>0</v>
      </c>
      <c r="C394">
        <v>919</v>
      </c>
    </row>
    <row r="395" spans="1:3" x14ac:dyDescent="0.2">
      <c r="A395" t="s">
        <v>396</v>
      </c>
      <c r="B395">
        <v>0</v>
      </c>
      <c r="C395">
        <v>918</v>
      </c>
    </row>
    <row r="396" spans="1:3" x14ac:dyDescent="0.2">
      <c r="A396" t="s">
        <v>397</v>
      </c>
      <c r="B396">
        <v>0</v>
      </c>
      <c r="C396">
        <v>921</v>
      </c>
    </row>
    <row r="397" spans="1:3" x14ac:dyDescent="0.2">
      <c r="A397" t="s">
        <v>398</v>
      </c>
      <c r="B397">
        <v>0</v>
      </c>
      <c r="C397">
        <v>919</v>
      </c>
    </row>
    <row r="398" spans="1:3" x14ac:dyDescent="0.2">
      <c r="A398" t="s">
        <v>399</v>
      </c>
      <c r="B398">
        <v>0</v>
      </c>
      <c r="C398">
        <v>919</v>
      </c>
    </row>
    <row r="399" spans="1:3" x14ac:dyDescent="0.2">
      <c r="A399" t="s">
        <v>400</v>
      </c>
      <c r="B399">
        <v>0</v>
      </c>
      <c r="C399">
        <v>919</v>
      </c>
    </row>
    <row r="400" spans="1:3" x14ac:dyDescent="0.2">
      <c r="A400" t="s">
        <v>401</v>
      </c>
      <c r="B400">
        <v>0</v>
      </c>
      <c r="C400">
        <v>919</v>
      </c>
    </row>
    <row r="401" spans="1:3" x14ac:dyDescent="0.2">
      <c r="A401" t="s">
        <v>402</v>
      </c>
      <c r="B401">
        <v>0</v>
      </c>
      <c r="C401">
        <v>921</v>
      </c>
    </row>
    <row r="402" spans="1:3" x14ac:dyDescent="0.2">
      <c r="A402" t="s">
        <v>403</v>
      </c>
      <c r="B402">
        <v>0</v>
      </c>
      <c r="C402">
        <v>921</v>
      </c>
    </row>
    <row r="403" spans="1:3" x14ac:dyDescent="0.2">
      <c r="A403" t="s">
        <v>404</v>
      </c>
      <c r="B403">
        <v>0</v>
      </c>
      <c r="C403">
        <v>917</v>
      </c>
    </row>
    <row r="404" spans="1:3" x14ac:dyDescent="0.2">
      <c r="A404" t="s">
        <v>405</v>
      </c>
      <c r="B404">
        <v>0</v>
      </c>
      <c r="C404">
        <v>914</v>
      </c>
    </row>
    <row r="405" spans="1:3" x14ac:dyDescent="0.2">
      <c r="A405" t="s">
        <v>406</v>
      </c>
      <c r="B405">
        <v>0</v>
      </c>
      <c r="C405">
        <v>915</v>
      </c>
    </row>
    <row r="406" spans="1:3" x14ac:dyDescent="0.2">
      <c r="A406" t="s">
        <v>407</v>
      </c>
      <c r="B406">
        <v>0</v>
      </c>
      <c r="C406">
        <v>917</v>
      </c>
    </row>
    <row r="407" spans="1:3" x14ac:dyDescent="0.2">
      <c r="A407" t="s">
        <v>408</v>
      </c>
      <c r="B407">
        <v>0</v>
      </c>
      <c r="C407">
        <v>921</v>
      </c>
    </row>
    <row r="408" spans="1:3" x14ac:dyDescent="0.2">
      <c r="A408" t="s">
        <v>409</v>
      </c>
      <c r="B408">
        <v>0</v>
      </c>
      <c r="C408">
        <v>925</v>
      </c>
    </row>
    <row r="409" spans="1:3" x14ac:dyDescent="0.2">
      <c r="A409" t="s">
        <v>410</v>
      </c>
      <c r="B409">
        <v>0</v>
      </c>
      <c r="C409">
        <v>926</v>
      </c>
    </row>
    <row r="410" spans="1:3" x14ac:dyDescent="0.2">
      <c r="A410" t="s">
        <v>411</v>
      </c>
      <c r="B410">
        <v>0</v>
      </c>
      <c r="C410">
        <v>933</v>
      </c>
    </row>
    <row r="411" spans="1:3" x14ac:dyDescent="0.2">
      <c r="A411" t="s">
        <v>412</v>
      </c>
      <c r="B411">
        <v>0</v>
      </c>
      <c r="C411">
        <v>935</v>
      </c>
    </row>
    <row r="412" spans="1:3" x14ac:dyDescent="0.2">
      <c r="A412" t="s">
        <v>413</v>
      </c>
      <c r="B412">
        <v>0</v>
      </c>
      <c r="C412">
        <v>935</v>
      </c>
    </row>
    <row r="413" spans="1:3" x14ac:dyDescent="0.2">
      <c r="A413" t="s">
        <v>414</v>
      </c>
      <c r="B413">
        <v>0</v>
      </c>
      <c r="C413">
        <v>934</v>
      </c>
    </row>
    <row r="414" spans="1:3" x14ac:dyDescent="0.2">
      <c r="A414" t="s">
        <v>415</v>
      </c>
      <c r="B414">
        <v>0</v>
      </c>
      <c r="C414">
        <v>932</v>
      </c>
    </row>
    <row r="415" spans="1:3" x14ac:dyDescent="0.2">
      <c r="A415" t="s">
        <v>416</v>
      </c>
      <c r="B415">
        <v>0</v>
      </c>
      <c r="C415">
        <v>928</v>
      </c>
    </row>
    <row r="416" spans="1:3" x14ac:dyDescent="0.2">
      <c r="A416" t="s">
        <v>417</v>
      </c>
      <c r="B416">
        <v>0</v>
      </c>
      <c r="C416">
        <v>921</v>
      </c>
    </row>
    <row r="417" spans="1:3" x14ac:dyDescent="0.2">
      <c r="A417" t="s">
        <v>418</v>
      </c>
      <c r="B417">
        <v>0</v>
      </c>
      <c r="C417">
        <v>915</v>
      </c>
    </row>
    <row r="418" spans="1:3" x14ac:dyDescent="0.2">
      <c r="A418" t="s">
        <v>419</v>
      </c>
      <c r="B418">
        <v>0</v>
      </c>
      <c r="C418">
        <v>914</v>
      </c>
    </row>
    <row r="419" spans="1:3" x14ac:dyDescent="0.2">
      <c r="A419" t="s">
        <v>420</v>
      </c>
      <c r="B419">
        <v>0</v>
      </c>
      <c r="C419">
        <v>914</v>
      </c>
    </row>
    <row r="420" spans="1:3" x14ac:dyDescent="0.2">
      <c r="A420" t="s">
        <v>421</v>
      </c>
      <c r="B420">
        <v>0</v>
      </c>
      <c r="C420">
        <v>915</v>
      </c>
    </row>
    <row r="421" spans="1:3" x14ac:dyDescent="0.2">
      <c r="A421" t="s">
        <v>422</v>
      </c>
      <c r="B421">
        <v>0</v>
      </c>
      <c r="C421">
        <v>916</v>
      </c>
    </row>
    <row r="422" spans="1:3" x14ac:dyDescent="0.2">
      <c r="A422" t="s">
        <v>423</v>
      </c>
      <c r="B422">
        <v>0</v>
      </c>
      <c r="C422">
        <v>918</v>
      </c>
    </row>
    <row r="423" spans="1:3" x14ac:dyDescent="0.2">
      <c r="A423" t="s">
        <v>424</v>
      </c>
      <c r="B423">
        <v>0</v>
      </c>
      <c r="C423">
        <v>919</v>
      </c>
    </row>
    <row r="424" spans="1:3" x14ac:dyDescent="0.2">
      <c r="A424" t="s">
        <v>425</v>
      </c>
      <c r="B424">
        <v>0</v>
      </c>
      <c r="C424">
        <v>920</v>
      </c>
    </row>
    <row r="425" spans="1:3" x14ac:dyDescent="0.2">
      <c r="A425" t="s">
        <v>426</v>
      </c>
      <c r="B425">
        <v>0</v>
      </c>
      <c r="C425">
        <v>918</v>
      </c>
    </row>
    <row r="426" spans="1:3" x14ac:dyDescent="0.2">
      <c r="A426" t="s">
        <v>427</v>
      </c>
      <c r="B426">
        <v>0</v>
      </c>
      <c r="C426">
        <v>919</v>
      </c>
    </row>
    <row r="427" spans="1:3" x14ac:dyDescent="0.2">
      <c r="A427" t="s">
        <v>428</v>
      </c>
      <c r="B427">
        <v>0</v>
      </c>
      <c r="C427">
        <v>917</v>
      </c>
    </row>
    <row r="428" spans="1:3" x14ac:dyDescent="0.2">
      <c r="A428" t="s">
        <v>429</v>
      </c>
      <c r="B428">
        <v>0</v>
      </c>
      <c r="C428">
        <v>918</v>
      </c>
    </row>
    <row r="429" spans="1:3" x14ac:dyDescent="0.2">
      <c r="A429" t="s">
        <v>430</v>
      </c>
      <c r="B429">
        <v>0</v>
      </c>
      <c r="C429">
        <v>919</v>
      </c>
    </row>
    <row r="430" spans="1:3" x14ac:dyDescent="0.2">
      <c r="A430" t="s">
        <v>431</v>
      </c>
      <c r="B430">
        <v>0</v>
      </c>
      <c r="C430">
        <v>919</v>
      </c>
    </row>
    <row r="431" spans="1:3" x14ac:dyDescent="0.2">
      <c r="A431" t="s">
        <v>432</v>
      </c>
      <c r="B431">
        <v>0</v>
      </c>
      <c r="C431">
        <v>919</v>
      </c>
    </row>
    <row r="432" spans="1:3" x14ac:dyDescent="0.2">
      <c r="A432" t="s">
        <v>433</v>
      </c>
      <c r="B432">
        <v>0</v>
      </c>
      <c r="C432">
        <v>920</v>
      </c>
    </row>
    <row r="433" spans="1:3" x14ac:dyDescent="0.2">
      <c r="A433" t="s">
        <v>434</v>
      </c>
      <c r="B433">
        <v>0</v>
      </c>
      <c r="C433">
        <v>920</v>
      </c>
    </row>
    <row r="434" spans="1:3" x14ac:dyDescent="0.2">
      <c r="A434" t="s">
        <v>435</v>
      </c>
      <c r="B434">
        <v>0</v>
      </c>
      <c r="C434">
        <v>920</v>
      </c>
    </row>
    <row r="435" spans="1:3" x14ac:dyDescent="0.2">
      <c r="A435" t="s">
        <v>436</v>
      </c>
      <c r="B435">
        <v>0</v>
      </c>
      <c r="C435">
        <v>917</v>
      </c>
    </row>
    <row r="436" spans="1:3" x14ac:dyDescent="0.2">
      <c r="A436" t="s">
        <v>437</v>
      </c>
      <c r="B436">
        <v>0</v>
      </c>
      <c r="C436">
        <v>917</v>
      </c>
    </row>
    <row r="437" spans="1:3" x14ac:dyDescent="0.2">
      <c r="A437" t="s">
        <v>438</v>
      </c>
      <c r="B437">
        <v>0</v>
      </c>
      <c r="C437">
        <v>914</v>
      </c>
    </row>
    <row r="438" spans="1:3" x14ac:dyDescent="0.2">
      <c r="A438" t="s">
        <v>439</v>
      </c>
      <c r="B438">
        <v>0</v>
      </c>
      <c r="C438">
        <v>915</v>
      </c>
    </row>
    <row r="439" spans="1:3" x14ac:dyDescent="0.2">
      <c r="A439" t="s">
        <v>440</v>
      </c>
      <c r="B439">
        <v>0</v>
      </c>
      <c r="C439">
        <v>920</v>
      </c>
    </row>
    <row r="440" spans="1:3" x14ac:dyDescent="0.2">
      <c r="A440" t="s">
        <v>441</v>
      </c>
      <c r="B440">
        <v>0</v>
      </c>
      <c r="C440">
        <v>929</v>
      </c>
    </row>
    <row r="441" spans="1:3" x14ac:dyDescent="0.2">
      <c r="A441" t="s">
        <v>442</v>
      </c>
      <c r="B441">
        <v>0</v>
      </c>
      <c r="C441">
        <v>936</v>
      </c>
    </row>
    <row r="442" spans="1:3" x14ac:dyDescent="0.2">
      <c r="A442" t="s">
        <v>443</v>
      </c>
      <c r="B442">
        <v>0</v>
      </c>
      <c r="C442">
        <v>936</v>
      </c>
    </row>
    <row r="443" spans="1:3" x14ac:dyDescent="0.2">
      <c r="A443" t="s">
        <v>444</v>
      </c>
      <c r="B443">
        <v>0</v>
      </c>
      <c r="C443">
        <v>935</v>
      </c>
    </row>
    <row r="444" spans="1:3" x14ac:dyDescent="0.2">
      <c r="A444" t="s">
        <v>445</v>
      </c>
      <c r="B444">
        <v>0</v>
      </c>
      <c r="C444">
        <v>935</v>
      </c>
    </row>
    <row r="445" spans="1:3" x14ac:dyDescent="0.2">
      <c r="A445" t="s">
        <v>446</v>
      </c>
      <c r="B445">
        <v>0</v>
      </c>
      <c r="C445">
        <v>936</v>
      </c>
    </row>
    <row r="446" spans="1:3" x14ac:dyDescent="0.2">
      <c r="A446" t="s">
        <v>447</v>
      </c>
      <c r="B446">
        <v>0</v>
      </c>
      <c r="C446">
        <v>935</v>
      </c>
    </row>
    <row r="447" spans="1:3" x14ac:dyDescent="0.2">
      <c r="A447" t="s">
        <v>448</v>
      </c>
      <c r="B447">
        <v>0</v>
      </c>
      <c r="C447">
        <v>934</v>
      </c>
    </row>
    <row r="448" spans="1:3" x14ac:dyDescent="0.2">
      <c r="A448" t="s">
        <v>449</v>
      </c>
      <c r="B448">
        <v>0</v>
      </c>
      <c r="C448">
        <v>934</v>
      </c>
    </row>
    <row r="449" spans="1:3" x14ac:dyDescent="0.2">
      <c r="A449" t="s">
        <v>450</v>
      </c>
      <c r="B449">
        <v>0</v>
      </c>
      <c r="C449">
        <v>932</v>
      </c>
    </row>
    <row r="450" spans="1:3" x14ac:dyDescent="0.2">
      <c r="A450" t="s">
        <v>451</v>
      </c>
      <c r="B450">
        <v>0</v>
      </c>
      <c r="C450">
        <v>930</v>
      </c>
    </row>
    <row r="451" spans="1:3" x14ac:dyDescent="0.2">
      <c r="A451" t="s">
        <v>452</v>
      </c>
      <c r="B451">
        <v>0</v>
      </c>
      <c r="C451">
        <v>931</v>
      </c>
    </row>
    <row r="452" spans="1:3" x14ac:dyDescent="0.2">
      <c r="A452" t="s">
        <v>453</v>
      </c>
      <c r="B452">
        <v>0</v>
      </c>
      <c r="C452">
        <v>932</v>
      </c>
    </row>
    <row r="453" spans="1:3" x14ac:dyDescent="0.2">
      <c r="A453" t="s">
        <v>454</v>
      </c>
      <c r="B453">
        <v>0</v>
      </c>
      <c r="C453">
        <v>928</v>
      </c>
    </row>
    <row r="454" spans="1:3" x14ac:dyDescent="0.2">
      <c r="A454" t="s">
        <v>455</v>
      </c>
      <c r="B454">
        <v>0</v>
      </c>
      <c r="C454">
        <v>931</v>
      </c>
    </row>
    <row r="455" spans="1:3" x14ac:dyDescent="0.2">
      <c r="A455" t="s">
        <v>456</v>
      </c>
      <c r="B455">
        <v>0</v>
      </c>
      <c r="C455">
        <v>932</v>
      </c>
    </row>
    <row r="456" spans="1:3" x14ac:dyDescent="0.2">
      <c r="A456" t="s">
        <v>457</v>
      </c>
      <c r="B456">
        <v>0</v>
      </c>
      <c r="C456">
        <v>924</v>
      </c>
    </row>
    <row r="457" spans="1:3" x14ac:dyDescent="0.2">
      <c r="A457" t="s">
        <v>458</v>
      </c>
      <c r="B457">
        <v>0</v>
      </c>
      <c r="C457">
        <v>919</v>
      </c>
    </row>
    <row r="458" spans="1:3" x14ac:dyDescent="0.2">
      <c r="A458" t="s">
        <v>459</v>
      </c>
      <c r="B458">
        <v>0</v>
      </c>
      <c r="C458">
        <v>914</v>
      </c>
    </row>
    <row r="459" spans="1:3" x14ac:dyDescent="0.2">
      <c r="A459" t="s">
        <v>460</v>
      </c>
      <c r="B459">
        <v>0</v>
      </c>
      <c r="C459">
        <v>919</v>
      </c>
    </row>
    <row r="460" spans="1:3" x14ac:dyDescent="0.2">
      <c r="A460" t="s">
        <v>461</v>
      </c>
      <c r="B460">
        <v>0</v>
      </c>
      <c r="C460">
        <v>920</v>
      </c>
    </row>
    <row r="461" spans="1:3" x14ac:dyDescent="0.2">
      <c r="A461" t="s">
        <v>462</v>
      </c>
      <c r="B461">
        <v>0</v>
      </c>
      <c r="C461">
        <v>919</v>
      </c>
    </row>
    <row r="462" spans="1:3" x14ac:dyDescent="0.2">
      <c r="A462" t="s">
        <v>463</v>
      </c>
      <c r="B462">
        <v>0</v>
      </c>
      <c r="C462">
        <v>920</v>
      </c>
    </row>
    <row r="463" spans="1:3" x14ac:dyDescent="0.2">
      <c r="A463" t="s">
        <v>464</v>
      </c>
      <c r="B463">
        <v>0</v>
      </c>
      <c r="C463">
        <v>918</v>
      </c>
    </row>
    <row r="464" spans="1:3" x14ac:dyDescent="0.2">
      <c r="A464" t="s">
        <v>465</v>
      </c>
      <c r="B464">
        <v>0</v>
      </c>
      <c r="C464">
        <v>919</v>
      </c>
    </row>
    <row r="465" spans="1:3" x14ac:dyDescent="0.2">
      <c r="A465" t="s">
        <v>466</v>
      </c>
      <c r="B465">
        <v>0</v>
      </c>
      <c r="C465">
        <v>919</v>
      </c>
    </row>
    <row r="466" spans="1:3" x14ac:dyDescent="0.2">
      <c r="A466" t="s">
        <v>467</v>
      </c>
      <c r="B466">
        <v>0</v>
      </c>
      <c r="C466">
        <v>921</v>
      </c>
    </row>
    <row r="467" spans="1:3" x14ac:dyDescent="0.2">
      <c r="A467" t="s">
        <v>468</v>
      </c>
      <c r="B467">
        <v>0</v>
      </c>
      <c r="C467">
        <v>925</v>
      </c>
    </row>
    <row r="468" spans="1:3" x14ac:dyDescent="0.2">
      <c r="A468" t="s">
        <v>469</v>
      </c>
      <c r="B468">
        <v>0</v>
      </c>
      <c r="C468">
        <v>929</v>
      </c>
    </row>
    <row r="469" spans="1:3" x14ac:dyDescent="0.2">
      <c r="A469" t="s">
        <v>470</v>
      </c>
      <c r="B469">
        <v>0</v>
      </c>
      <c r="C469">
        <v>937</v>
      </c>
    </row>
    <row r="470" spans="1:3" x14ac:dyDescent="0.2">
      <c r="A470" t="s">
        <v>471</v>
      </c>
      <c r="B470">
        <v>0</v>
      </c>
      <c r="C470">
        <v>942</v>
      </c>
    </row>
    <row r="471" spans="1:3" x14ac:dyDescent="0.2">
      <c r="A471" t="s">
        <v>472</v>
      </c>
      <c r="B471">
        <v>0</v>
      </c>
      <c r="C471">
        <v>945</v>
      </c>
    </row>
    <row r="472" spans="1:3" x14ac:dyDescent="0.2">
      <c r="A472" t="s">
        <v>473</v>
      </c>
      <c r="B472">
        <v>0</v>
      </c>
      <c r="C472">
        <v>950</v>
      </c>
    </row>
    <row r="473" spans="1:3" x14ac:dyDescent="0.2">
      <c r="A473" t="s">
        <v>474</v>
      </c>
      <c r="B473">
        <v>0</v>
      </c>
      <c r="C473">
        <v>954</v>
      </c>
    </row>
    <row r="474" spans="1:3" x14ac:dyDescent="0.2">
      <c r="A474" t="s">
        <v>475</v>
      </c>
      <c r="B474">
        <v>0</v>
      </c>
      <c r="C474">
        <v>956</v>
      </c>
    </row>
    <row r="475" spans="1:3" x14ac:dyDescent="0.2">
      <c r="A475" t="s">
        <v>476</v>
      </c>
      <c r="B475">
        <v>0</v>
      </c>
      <c r="C475">
        <v>956</v>
      </c>
    </row>
    <row r="476" spans="1:3" x14ac:dyDescent="0.2">
      <c r="A476" t="s">
        <v>477</v>
      </c>
      <c r="B476">
        <v>0</v>
      </c>
      <c r="C476">
        <v>960</v>
      </c>
    </row>
    <row r="477" spans="1:3" x14ac:dyDescent="0.2">
      <c r="A477" t="s">
        <v>478</v>
      </c>
      <c r="B477">
        <v>0</v>
      </c>
      <c r="C477">
        <v>957</v>
      </c>
    </row>
    <row r="478" spans="1:3" x14ac:dyDescent="0.2">
      <c r="A478" t="s">
        <v>479</v>
      </c>
      <c r="B478">
        <v>0</v>
      </c>
      <c r="C478">
        <v>948</v>
      </c>
    </row>
    <row r="479" spans="1:3" x14ac:dyDescent="0.2">
      <c r="A479" t="s">
        <v>480</v>
      </c>
      <c r="B479">
        <v>0</v>
      </c>
      <c r="C479">
        <v>946</v>
      </c>
    </row>
    <row r="480" spans="1:3" x14ac:dyDescent="0.2">
      <c r="A480" t="s">
        <v>481</v>
      </c>
      <c r="B480">
        <v>0</v>
      </c>
      <c r="C480">
        <v>942</v>
      </c>
    </row>
    <row r="481" spans="1:3" x14ac:dyDescent="0.2">
      <c r="A481" t="s">
        <v>482</v>
      </c>
      <c r="B481">
        <v>0</v>
      </c>
      <c r="C481">
        <v>940</v>
      </c>
    </row>
    <row r="482" spans="1:3" x14ac:dyDescent="0.2">
      <c r="A482" t="s">
        <v>483</v>
      </c>
      <c r="B482">
        <v>0</v>
      </c>
      <c r="C482">
        <v>938</v>
      </c>
    </row>
    <row r="483" spans="1:3" x14ac:dyDescent="0.2">
      <c r="A483" t="s">
        <v>484</v>
      </c>
      <c r="B483">
        <v>0</v>
      </c>
      <c r="C483">
        <v>936</v>
      </c>
    </row>
    <row r="484" spans="1:3" x14ac:dyDescent="0.2">
      <c r="A484" t="s">
        <v>485</v>
      </c>
      <c r="B484">
        <v>0</v>
      </c>
      <c r="C484">
        <v>929</v>
      </c>
    </row>
    <row r="485" spans="1:3" x14ac:dyDescent="0.2">
      <c r="A485" t="s">
        <v>486</v>
      </c>
      <c r="B485">
        <v>0</v>
      </c>
      <c r="C485">
        <v>913</v>
      </c>
    </row>
    <row r="486" spans="1:3" x14ac:dyDescent="0.2">
      <c r="A486" t="s">
        <v>487</v>
      </c>
      <c r="B486">
        <v>0</v>
      </c>
      <c r="C486">
        <v>905</v>
      </c>
    </row>
    <row r="487" spans="1:3" x14ac:dyDescent="0.2">
      <c r="A487" t="s">
        <v>488</v>
      </c>
      <c r="B487">
        <v>0</v>
      </c>
      <c r="C487">
        <v>908</v>
      </c>
    </row>
    <row r="488" spans="1:3" x14ac:dyDescent="0.2">
      <c r="A488" t="s">
        <v>489</v>
      </c>
      <c r="B488">
        <v>0</v>
      </c>
      <c r="C488">
        <v>901</v>
      </c>
    </row>
    <row r="489" spans="1:3" x14ac:dyDescent="0.2">
      <c r="A489" t="s">
        <v>490</v>
      </c>
      <c r="B489">
        <v>0</v>
      </c>
      <c r="C489">
        <v>907</v>
      </c>
    </row>
    <row r="490" spans="1:3" x14ac:dyDescent="0.2">
      <c r="A490" t="s">
        <v>491</v>
      </c>
      <c r="B490">
        <v>0</v>
      </c>
      <c r="C490">
        <v>911</v>
      </c>
    </row>
    <row r="491" spans="1:3" x14ac:dyDescent="0.2">
      <c r="A491" t="s">
        <v>492</v>
      </c>
      <c r="B491">
        <v>0</v>
      </c>
      <c r="C491">
        <v>929</v>
      </c>
    </row>
    <row r="492" spans="1:3" x14ac:dyDescent="0.2">
      <c r="A492" t="s">
        <v>493</v>
      </c>
      <c r="B492">
        <v>0</v>
      </c>
      <c r="C492">
        <v>911</v>
      </c>
    </row>
    <row r="493" spans="1:3" x14ac:dyDescent="0.2">
      <c r="A493" t="s">
        <v>494</v>
      </c>
      <c r="B493">
        <v>0</v>
      </c>
      <c r="C493">
        <v>906</v>
      </c>
    </row>
    <row r="494" spans="1:3" x14ac:dyDescent="0.2">
      <c r="A494" t="s">
        <v>495</v>
      </c>
      <c r="B494">
        <v>0</v>
      </c>
      <c r="C494">
        <v>910</v>
      </c>
    </row>
    <row r="495" spans="1:3" x14ac:dyDescent="0.2">
      <c r="A495" t="s">
        <v>496</v>
      </c>
      <c r="B495">
        <v>0</v>
      </c>
      <c r="C495">
        <v>897</v>
      </c>
    </row>
    <row r="496" spans="1:3" x14ac:dyDescent="0.2">
      <c r="A496" t="s">
        <v>497</v>
      </c>
      <c r="B496">
        <v>0</v>
      </c>
      <c r="C496">
        <v>900</v>
      </c>
    </row>
    <row r="497" spans="1:3" x14ac:dyDescent="0.2">
      <c r="A497" t="s">
        <v>498</v>
      </c>
      <c r="B497">
        <v>0</v>
      </c>
      <c r="C497">
        <v>891</v>
      </c>
    </row>
    <row r="498" spans="1:3" x14ac:dyDescent="0.2">
      <c r="A498" t="s">
        <v>499</v>
      </c>
      <c r="B498">
        <v>0</v>
      </c>
      <c r="C498">
        <v>876</v>
      </c>
    </row>
    <row r="499" spans="1:3" x14ac:dyDescent="0.2">
      <c r="A499" t="s">
        <v>500</v>
      </c>
      <c r="B499">
        <v>0</v>
      </c>
      <c r="C499">
        <v>866</v>
      </c>
    </row>
    <row r="500" spans="1:3" x14ac:dyDescent="0.2">
      <c r="A500" t="s">
        <v>501</v>
      </c>
      <c r="B500">
        <v>0</v>
      </c>
      <c r="C500">
        <v>862</v>
      </c>
    </row>
    <row r="501" spans="1:3" x14ac:dyDescent="0.2">
      <c r="A501" t="s">
        <v>502</v>
      </c>
      <c r="B501">
        <v>0</v>
      </c>
      <c r="C501">
        <v>839</v>
      </c>
    </row>
    <row r="502" spans="1:3" x14ac:dyDescent="0.2">
      <c r="A502" t="s">
        <v>503</v>
      </c>
      <c r="B502">
        <v>0</v>
      </c>
      <c r="C502">
        <v>831</v>
      </c>
    </row>
    <row r="503" spans="1:3" x14ac:dyDescent="0.2">
      <c r="A503" t="s">
        <v>504</v>
      </c>
      <c r="B503">
        <v>0</v>
      </c>
      <c r="C503">
        <v>831</v>
      </c>
    </row>
    <row r="504" spans="1:3" x14ac:dyDescent="0.2">
      <c r="A504" t="s">
        <v>505</v>
      </c>
      <c r="B504">
        <v>0</v>
      </c>
      <c r="C504">
        <v>854</v>
      </c>
    </row>
    <row r="505" spans="1:3" x14ac:dyDescent="0.2">
      <c r="A505" t="s">
        <v>506</v>
      </c>
      <c r="B505">
        <v>0</v>
      </c>
      <c r="C505">
        <v>852</v>
      </c>
    </row>
    <row r="506" spans="1:3" x14ac:dyDescent="0.2">
      <c r="A506" t="s">
        <v>507</v>
      </c>
      <c r="B506">
        <v>0</v>
      </c>
      <c r="C506">
        <v>855</v>
      </c>
    </row>
    <row r="507" spans="1:3" x14ac:dyDescent="0.2">
      <c r="A507" t="s">
        <v>508</v>
      </c>
      <c r="B507">
        <v>0</v>
      </c>
      <c r="C507">
        <v>839</v>
      </c>
    </row>
    <row r="508" spans="1:3" x14ac:dyDescent="0.2">
      <c r="A508" t="s">
        <v>509</v>
      </c>
      <c r="B508">
        <v>0</v>
      </c>
      <c r="C508">
        <v>799</v>
      </c>
    </row>
    <row r="509" spans="1:3" x14ac:dyDescent="0.2">
      <c r="A509" t="s">
        <v>510</v>
      </c>
      <c r="B509">
        <v>0</v>
      </c>
      <c r="C509">
        <v>752</v>
      </c>
    </row>
    <row r="510" spans="1:3" x14ac:dyDescent="0.2">
      <c r="A510" t="s">
        <v>511</v>
      </c>
      <c r="B510">
        <v>0</v>
      </c>
      <c r="C510">
        <v>746</v>
      </c>
    </row>
    <row r="511" spans="1:3" x14ac:dyDescent="0.2">
      <c r="A511" t="s">
        <v>512</v>
      </c>
      <c r="B511">
        <v>0</v>
      </c>
      <c r="C511">
        <v>731</v>
      </c>
    </row>
    <row r="512" spans="1:3" x14ac:dyDescent="0.2">
      <c r="A512" t="s">
        <v>513</v>
      </c>
      <c r="B512">
        <v>0</v>
      </c>
      <c r="C512">
        <v>733</v>
      </c>
    </row>
    <row r="513" spans="1:3" x14ac:dyDescent="0.2">
      <c r="A513" t="s">
        <v>514</v>
      </c>
      <c r="B513">
        <v>0</v>
      </c>
      <c r="C513">
        <v>690</v>
      </c>
    </row>
    <row r="514" spans="1:3" x14ac:dyDescent="0.2">
      <c r="A514" t="s">
        <v>515</v>
      </c>
      <c r="B514">
        <v>0</v>
      </c>
      <c r="C514">
        <v>690</v>
      </c>
    </row>
    <row r="515" spans="1:3" x14ac:dyDescent="0.2">
      <c r="A515" t="s">
        <v>516</v>
      </c>
      <c r="B515">
        <v>0</v>
      </c>
      <c r="C515">
        <v>690</v>
      </c>
    </row>
    <row r="516" spans="1:3" x14ac:dyDescent="0.2">
      <c r="A516" t="s">
        <v>517</v>
      </c>
      <c r="B516">
        <v>0</v>
      </c>
      <c r="C516">
        <v>701</v>
      </c>
    </row>
    <row r="517" spans="1:3" x14ac:dyDescent="0.2">
      <c r="A517" t="s">
        <v>518</v>
      </c>
      <c r="B517">
        <v>0</v>
      </c>
      <c r="C517">
        <v>671</v>
      </c>
    </row>
    <row r="518" spans="1:3" x14ac:dyDescent="0.2">
      <c r="A518" t="s">
        <v>519</v>
      </c>
      <c r="B518">
        <v>0</v>
      </c>
      <c r="C518">
        <v>686</v>
      </c>
    </row>
    <row r="519" spans="1:3" x14ac:dyDescent="0.2">
      <c r="A519" t="s">
        <v>520</v>
      </c>
      <c r="B519">
        <v>0</v>
      </c>
      <c r="C519">
        <v>690</v>
      </c>
    </row>
    <row r="520" spans="1:3" x14ac:dyDescent="0.2">
      <c r="A520" t="s">
        <v>521</v>
      </c>
      <c r="B520">
        <v>0</v>
      </c>
      <c r="C520">
        <v>695</v>
      </c>
    </row>
    <row r="521" spans="1:3" x14ac:dyDescent="0.2">
      <c r="A521" t="s">
        <v>522</v>
      </c>
      <c r="B521">
        <v>0</v>
      </c>
      <c r="C521">
        <v>647</v>
      </c>
    </row>
    <row r="522" spans="1:3" x14ac:dyDescent="0.2">
      <c r="A522" t="s">
        <v>523</v>
      </c>
      <c r="B522">
        <v>0</v>
      </c>
      <c r="C522">
        <v>671</v>
      </c>
    </row>
    <row r="523" spans="1:3" x14ac:dyDescent="0.2">
      <c r="A523" t="s">
        <v>524</v>
      </c>
      <c r="B523">
        <v>0</v>
      </c>
      <c r="C523">
        <v>679</v>
      </c>
    </row>
    <row r="524" spans="1:3" x14ac:dyDescent="0.2">
      <c r="A524" t="s">
        <v>525</v>
      </c>
      <c r="B524">
        <v>0</v>
      </c>
      <c r="C524">
        <v>703</v>
      </c>
    </row>
    <row r="525" spans="1:3" x14ac:dyDescent="0.2">
      <c r="A525" t="s">
        <v>526</v>
      </c>
      <c r="B525">
        <v>0</v>
      </c>
      <c r="C525">
        <v>794</v>
      </c>
    </row>
    <row r="526" spans="1:3" x14ac:dyDescent="0.2">
      <c r="A526" t="s">
        <v>527</v>
      </c>
      <c r="B526">
        <v>0</v>
      </c>
      <c r="C526">
        <v>922</v>
      </c>
    </row>
    <row r="527" spans="1:3" x14ac:dyDescent="0.2">
      <c r="A527" t="s">
        <v>528</v>
      </c>
      <c r="B527">
        <v>0</v>
      </c>
      <c r="C527">
        <v>935</v>
      </c>
    </row>
    <row r="528" spans="1:3" x14ac:dyDescent="0.2">
      <c r="A528" t="s">
        <v>529</v>
      </c>
      <c r="B528">
        <v>0</v>
      </c>
      <c r="C528">
        <v>929</v>
      </c>
    </row>
    <row r="529" spans="1:3" x14ac:dyDescent="0.2">
      <c r="A529" t="s">
        <v>530</v>
      </c>
      <c r="B529">
        <v>0</v>
      </c>
      <c r="C529">
        <v>933</v>
      </c>
    </row>
    <row r="530" spans="1:3" x14ac:dyDescent="0.2">
      <c r="A530" t="s">
        <v>531</v>
      </c>
      <c r="B530">
        <v>0</v>
      </c>
      <c r="C530">
        <v>936</v>
      </c>
    </row>
    <row r="531" spans="1:3" x14ac:dyDescent="0.2">
      <c r="A531" t="s">
        <v>532</v>
      </c>
      <c r="B531">
        <v>0</v>
      </c>
      <c r="C531">
        <v>929</v>
      </c>
    </row>
    <row r="532" spans="1:3" x14ac:dyDescent="0.2">
      <c r="A532" t="s">
        <v>533</v>
      </c>
      <c r="B532">
        <v>0</v>
      </c>
      <c r="C532">
        <v>922</v>
      </c>
    </row>
    <row r="533" spans="1:3" x14ac:dyDescent="0.2">
      <c r="A533" t="s">
        <v>534</v>
      </c>
      <c r="B533">
        <v>0</v>
      </c>
      <c r="C533">
        <v>915</v>
      </c>
    </row>
    <row r="534" spans="1:3" x14ac:dyDescent="0.2">
      <c r="A534" t="s">
        <v>535</v>
      </c>
      <c r="B534">
        <v>0</v>
      </c>
      <c r="C534">
        <v>914</v>
      </c>
    </row>
    <row r="535" spans="1:3" x14ac:dyDescent="0.2">
      <c r="A535" t="s">
        <v>536</v>
      </c>
      <c r="B535">
        <v>0</v>
      </c>
      <c r="C535">
        <v>915</v>
      </c>
    </row>
    <row r="536" spans="1:3" x14ac:dyDescent="0.2">
      <c r="A536" t="s">
        <v>537</v>
      </c>
      <c r="B536">
        <v>0</v>
      </c>
      <c r="C536">
        <v>918</v>
      </c>
    </row>
    <row r="537" spans="1:3" x14ac:dyDescent="0.2">
      <c r="A537" t="s">
        <v>538</v>
      </c>
      <c r="B537">
        <v>0</v>
      </c>
      <c r="C537">
        <v>920</v>
      </c>
    </row>
    <row r="538" spans="1:3" x14ac:dyDescent="0.2">
      <c r="A538" t="s">
        <v>539</v>
      </c>
      <c r="B538">
        <v>0</v>
      </c>
      <c r="C538">
        <v>918</v>
      </c>
    </row>
    <row r="539" spans="1:3" x14ac:dyDescent="0.2">
      <c r="A539" t="s">
        <v>540</v>
      </c>
      <c r="B539">
        <v>0</v>
      </c>
      <c r="C539">
        <v>918</v>
      </c>
    </row>
    <row r="540" spans="1:3" x14ac:dyDescent="0.2">
      <c r="A540" t="s">
        <v>541</v>
      </c>
      <c r="B540">
        <v>0</v>
      </c>
      <c r="C540">
        <v>918</v>
      </c>
    </row>
    <row r="541" spans="1:3" x14ac:dyDescent="0.2">
      <c r="A541" t="s">
        <v>542</v>
      </c>
      <c r="B541">
        <v>0</v>
      </c>
      <c r="C541">
        <v>915</v>
      </c>
    </row>
    <row r="542" spans="1:3" x14ac:dyDescent="0.2">
      <c r="A542" t="s">
        <v>543</v>
      </c>
      <c r="B542">
        <v>0</v>
      </c>
      <c r="C542">
        <v>915</v>
      </c>
    </row>
    <row r="543" spans="1:3" x14ac:dyDescent="0.2">
      <c r="A543" t="s">
        <v>544</v>
      </c>
      <c r="B543">
        <v>0</v>
      </c>
      <c r="C543">
        <v>915</v>
      </c>
    </row>
    <row r="544" spans="1:3" x14ac:dyDescent="0.2">
      <c r="A544" t="s">
        <v>545</v>
      </c>
      <c r="B544">
        <v>0</v>
      </c>
      <c r="C544">
        <v>911</v>
      </c>
    </row>
    <row r="545" spans="1:3" x14ac:dyDescent="0.2">
      <c r="A545" t="s">
        <v>546</v>
      </c>
      <c r="B545">
        <v>0</v>
      </c>
      <c r="C545">
        <v>909</v>
      </c>
    </row>
    <row r="546" spans="1:3" x14ac:dyDescent="0.2">
      <c r="A546" t="s">
        <v>547</v>
      </c>
      <c r="B546">
        <v>0</v>
      </c>
      <c r="C546">
        <v>907</v>
      </c>
    </row>
    <row r="547" spans="1:3" x14ac:dyDescent="0.2">
      <c r="A547" t="s">
        <v>548</v>
      </c>
      <c r="B547">
        <v>0</v>
      </c>
      <c r="C547">
        <v>904</v>
      </c>
    </row>
    <row r="548" spans="1:3" x14ac:dyDescent="0.2">
      <c r="A548" t="s">
        <v>549</v>
      </c>
      <c r="B548">
        <v>0</v>
      </c>
      <c r="C548">
        <v>906</v>
      </c>
    </row>
    <row r="549" spans="1:3" x14ac:dyDescent="0.2">
      <c r="A549" t="s">
        <v>550</v>
      </c>
      <c r="B549">
        <v>0</v>
      </c>
      <c r="C549">
        <v>908</v>
      </c>
    </row>
    <row r="550" spans="1:3" x14ac:dyDescent="0.2">
      <c r="A550" t="s">
        <v>551</v>
      </c>
      <c r="B550">
        <v>0</v>
      </c>
      <c r="C550">
        <v>902</v>
      </c>
    </row>
    <row r="551" spans="1:3" x14ac:dyDescent="0.2">
      <c r="A551" t="s">
        <v>552</v>
      </c>
      <c r="B551">
        <v>0</v>
      </c>
      <c r="C551">
        <v>907</v>
      </c>
    </row>
    <row r="552" spans="1:3" x14ac:dyDescent="0.2">
      <c r="A552" t="s">
        <v>553</v>
      </c>
      <c r="B552">
        <v>0</v>
      </c>
      <c r="C552">
        <v>915</v>
      </c>
    </row>
    <row r="553" spans="1:3" x14ac:dyDescent="0.2">
      <c r="A553" t="s">
        <v>554</v>
      </c>
      <c r="B553">
        <v>0</v>
      </c>
      <c r="C553">
        <v>930</v>
      </c>
    </row>
    <row r="554" spans="1:3" x14ac:dyDescent="0.2">
      <c r="A554" t="s">
        <v>555</v>
      </c>
      <c r="B554">
        <v>0</v>
      </c>
      <c r="C554">
        <v>929</v>
      </c>
    </row>
    <row r="555" spans="1:3" x14ac:dyDescent="0.2">
      <c r="A555" t="s">
        <v>556</v>
      </c>
      <c r="B555">
        <v>0</v>
      </c>
      <c r="C555">
        <v>929</v>
      </c>
    </row>
    <row r="556" spans="1:3" x14ac:dyDescent="0.2">
      <c r="A556" t="s">
        <v>557</v>
      </c>
      <c r="B556">
        <v>0</v>
      </c>
      <c r="C556">
        <v>922</v>
      </c>
    </row>
    <row r="557" spans="1:3" x14ac:dyDescent="0.2">
      <c r="A557" t="s">
        <v>558</v>
      </c>
      <c r="B557">
        <v>0</v>
      </c>
      <c r="C557">
        <v>920</v>
      </c>
    </row>
    <row r="558" spans="1:3" x14ac:dyDescent="0.2">
      <c r="A558" t="s">
        <v>559</v>
      </c>
      <c r="B558">
        <v>0</v>
      </c>
      <c r="C558">
        <v>926</v>
      </c>
    </row>
    <row r="559" spans="1:3" x14ac:dyDescent="0.2">
      <c r="A559" t="s">
        <v>560</v>
      </c>
      <c r="B559">
        <v>0</v>
      </c>
      <c r="C559">
        <v>944</v>
      </c>
    </row>
    <row r="560" spans="1:3" x14ac:dyDescent="0.2">
      <c r="A560" t="s">
        <v>561</v>
      </c>
      <c r="B560">
        <v>0</v>
      </c>
      <c r="C560">
        <v>940</v>
      </c>
    </row>
    <row r="561" spans="1:3" x14ac:dyDescent="0.2">
      <c r="A561" t="s">
        <v>562</v>
      </c>
      <c r="B561">
        <v>0</v>
      </c>
      <c r="C561">
        <v>933</v>
      </c>
    </row>
    <row r="562" spans="1:3" x14ac:dyDescent="0.2">
      <c r="A562" t="s">
        <v>563</v>
      </c>
      <c r="B562">
        <v>0</v>
      </c>
      <c r="C562">
        <v>930</v>
      </c>
    </row>
    <row r="563" spans="1:3" x14ac:dyDescent="0.2">
      <c r="A563" t="s">
        <v>564</v>
      </c>
      <c r="B563">
        <v>0</v>
      </c>
      <c r="C563">
        <v>946</v>
      </c>
    </row>
    <row r="564" spans="1:3" x14ac:dyDescent="0.2">
      <c r="A564" t="s">
        <v>565</v>
      </c>
      <c r="B564">
        <v>0</v>
      </c>
      <c r="C564">
        <v>947</v>
      </c>
    </row>
    <row r="565" spans="1:3" x14ac:dyDescent="0.2">
      <c r="A565" t="s">
        <v>566</v>
      </c>
      <c r="B565">
        <v>0</v>
      </c>
      <c r="C565">
        <v>931</v>
      </c>
    </row>
    <row r="566" spans="1:3" x14ac:dyDescent="0.2">
      <c r="A566" t="s">
        <v>567</v>
      </c>
      <c r="B566">
        <v>0</v>
      </c>
      <c r="C566">
        <v>944</v>
      </c>
    </row>
    <row r="567" spans="1:3" x14ac:dyDescent="0.2">
      <c r="A567" t="s">
        <v>568</v>
      </c>
      <c r="B567">
        <v>0</v>
      </c>
      <c r="C567">
        <v>932</v>
      </c>
    </row>
    <row r="568" spans="1:3" x14ac:dyDescent="0.2">
      <c r="A568" t="s">
        <v>569</v>
      </c>
      <c r="B568">
        <v>0</v>
      </c>
      <c r="C568">
        <v>903</v>
      </c>
    </row>
    <row r="569" spans="1:3" x14ac:dyDescent="0.2">
      <c r="A569" t="s">
        <v>570</v>
      </c>
      <c r="B569">
        <v>0</v>
      </c>
      <c r="C569">
        <v>882</v>
      </c>
    </row>
    <row r="570" spans="1:3" x14ac:dyDescent="0.2">
      <c r="A570" t="s">
        <v>571</v>
      </c>
      <c r="B570">
        <v>0</v>
      </c>
      <c r="C570">
        <v>859</v>
      </c>
    </row>
    <row r="571" spans="1:3" x14ac:dyDescent="0.2">
      <c r="A571" t="s">
        <v>572</v>
      </c>
      <c r="B571">
        <v>0</v>
      </c>
      <c r="C571">
        <v>862</v>
      </c>
    </row>
    <row r="572" spans="1:3" x14ac:dyDescent="0.2">
      <c r="A572" t="s">
        <v>573</v>
      </c>
      <c r="B572">
        <v>0</v>
      </c>
      <c r="C572">
        <v>846</v>
      </c>
    </row>
    <row r="573" spans="1:3" x14ac:dyDescent="0.2">
      <c r="A573" t="s">
        <v>574</v>
      </c>
      <c r="B573">
        <v>0</v>
      </c>
      <c r="C573">
        <v>879</v>
      </c>
    </row>
    <row r="574" spans="1:3" x14ac:dyDescent="0.2">
      <c r="A574" t="s">
        <v>575</v>
      </c>
      <c r="B574">
        <v>0</v>
      </c>
      <c r="C574">
        <v>875</v>
      </c>
    </row>
    <row r="575" spans="1:3" x14ac:dyDescent="0.2">
      <c r="A575" t="s">
        <v>576</v>
      </c>
      <c r="B575">
        <v>0</v>
      </c>
      <c r="C575">
        <v>875</v>
      </c>
    </row>
    <row r="576" spans="1:3" x14ac:dyDescent="0.2">
      <c r="A576" t="s">
        <v>577</v>
      </c>
      <c r="B576">
        <v>0</v>
      </c>
      <c r="C576">
        <v>902</v>
      </c>
    </row>
    <row r="577" spans="1:3" x14ac:dyDescent="0.2">
      <c r="A577" t="s">
        <v>578</v>
      </c>
      <c r="B577">
        <v>0</v>
      </c>
      <c r="C577">
        <v>903</v>
      </c>
    </row>
    <row r="578" spans="1:3" x14ac:dyDescent="0.2">
      <c r="A578" t="s">
        <v>579</v>
      </c>
      <c r="B578">
        <v>0</v>
      </c>
      <c r="C578">
        <v>928</v>
      </c>
    </row>
    <row r="579" spans="1:3" x14ac:dyDescent="0.2">
      <c r="A579" t="s">
        <v>580</v>
      </c>
      <c r="B579">
        <v>0</v>
      </c>
      <c r="C579">
        <v>949</v>
      </c>
    </row>
    <row r="580" spans="1:3" x14ac:dyDescent="0.2">
      <c r="A580" t="s">
        <v>581</v>
      </c>
      <c r="B580">
        <v>0</v>
      </c>
      <c r="C580">
        <v>934</v>
      </c>
    </row>
    <row r="581" spans="1:3" x14ac:dyDescent="0.2">
      <c r="A581" t="s">
        <v>582</v>
      </c>
      <c r="B581">
        <v>0</v>
      </c>
      <c r="C581">
        <v>914</v>
      </c>
    </row>
    <row r="582" spans="1:3" x14ac:dyDescent="0.2">
      <c r="A582" t="s">
        <v>583</v>
      </c>
      <c r="B582">
        <v>0</v>
      </c>
      <c r="C582">
        <v>893</v>
      </c>
    </row>
    <row r="583" spans="1:3" x14ac:dyDescent="0.2">
      <c r="A583" t="s">
        <v>584</v>
      </c>
      <c r="B583">
        <v>0</v>
      </c>
      <c r="C583">
        <v>895</v>
      </c>
    </row>
    <row r="584" spans="1:3" x14ac:dyDescent="0.2">
      <c r="A584" t="s">
        <v>585</v>
      </c>
      <c r="B584">
        <v>0</v>
      </c>
      <c r="C584">
        <v>908</v>
      </c>
    </row>
    <row r="585" spans="1:3" x14ac:dyDescent="0.2">
      <c r="A585" t="s">
        <v>586</v>
      </c>
      <c r="B585">
        <v>0</v>
      </c>
      <c r="C585">
        <v>905</v>
      </c>
    </row>
    <row r="586" spans="1:3" x14ac:dyDescent="0.2">
      <c r="A586" t="s">
        <v>587</v>
      </c>
      <c r="B586">
        <v>0</v>
      </c>
      <c r="C586">
        <v>898</v>
      </c>
    </row>
    <row r="587" spans="1:3" x14ac:dyDescent="0.2">
      <c r="A587" t="s">
        <v>588</v>
      </c>
      <c r="B587">
        <v>0</v>
      </c>
      <c r="C587">
        <v>901</v>
      </c>
    </row>
    <row r="588" spans="1:3" x14ac:dyDescent="0.2">
      <c r="A588" t="s">
        <v>589</v>
      </c>
      <c r="B588">
        <v>0</v>
      </c>
      <c r="C588">
        <v>905</v>
      </c>
    </row>
    <row r="589" spans="1:3" x14ac:dyDescent="0.2">
      <c r="A589" t="s">
        <v>590</v>
      </c>
      <c r="B589">
        <v>0</v>
      </c>
      <c r="C589">
        <v>901</v>
      </c>
    </row>
    <row r="590" spans="1:3" x14ac:dyDescent="0.2">
      <c r="A590" t="s">
        <v>591</v>
      </c>
      <c r="B590">
        <v>0</v>
      </c>
      <c r="C590">
        <v>896</v>
      </c>
    </row>
    <row r="591" spans="1:3" x14ac:dyDescent="0.2">
      <c r="A591" t="s">
        <v>592</v>
      </c>
      <c r="B591">
        <v>0</v>
      </c>
      <c r="C591">
        <v>891</v>
      </c>
    </row>
    <row r="592" spans="1:3" x14ac:dyDescent="0.2">
      <c r="A592" t="s">
        <v>593</v>
      </c>
      <c r="B592">
        <v>0</v>
      </c>
      <c r="C592">
        <v>902</v>
      </c>
    </row>
    <row r="593" spans="1:3" x14ac:dyDescent="0.2">
      <c r="A593" t="s">
        <v>594</v>
      </c>
      <c r="B593">
        <v>0</v>
      </c>
      <c r="C593">
        <v>912</v>
      </c>
    </row>
    <row r="594" spans="1:3" x14ac:dyDescent="0.2">
      <c r="A594" t="s">
        <v>595</v>
      </c>
      <c r="B594">
        <v>0</v>
      </c>
      <c r="C594">
        <v>910</v>
      </c>
    </row>
    <row r="595" spans="1:3" x14ac:dyDescent="0.2">
      <c r="A595" t="s">
        <v>596</v>
      </c>
      <c r="B595">
        <v>0</v>
      </c>
      <c r="C595">
        <v>920</v>
      </c>
    </row>
    <row r="596" spans="1:3" x14ac:dyDescent="0.2">
      <c r="A596" t="s">
        <v>597</v>
      </c>
      <c r="B596">
        <v>0</v>
      </c>
      <c r="C596">
        <v>930</v>
      </c>
    </row>
    <row r="597" spans="1:3" x14ac:dyDescent="0.2">
      <c r="A597" t="s">
        <v>598</v>
      </c>
      <c r="B597">
        <v>0</v>
      </c>
      <c r="C597">
        <v>939</v>
      </c>
    </row>
    <row r="598" spans="1:3" x14ac:dyDescent="0.2">
      <c r="A598" t="s">
        <v>599</v>
      </c>
      <c r="B598">
        <v>0</v>
      </c>
      <c r="C598">
        <v>939</v>
      </c>
    </row>
    <row r="599" spans="1:3" x14ac:dyDescent="0.2">
      <c r="A599" t="s">
        <v>600</v>
      </c>
      <c r="B599">
        <v>0</v>
      </c>
      <c r="C599">
        <v>935</v>
      </c>
    </row>
    <row r="600" spans="1:3" x14ac:dyDescent="0.2">
      <c r="A600" t="s">
        <v>601</v>
      </c>
      <c r="B600">
        <v>0</v>
      </c>
      <c r="C600">
        <v>947</v>
      </c>
    </row>
    <row r="601" spans="1:3" x14ac:dyDescent="0.2">
      <c r="A601" t="s">
        <v>602</v>
      </c>
      <c r="B601">
        <v>0</v>
      </c>
      <c r="C601">
        <v>953</v>
      </c>
    </row>
    <row r="602" spans="1:3" x14ac:dyDescent="0.2">
      <c r="A602" t="s">
        <v>603</v>
      </c>
      <c r="B602">
        <v>0</v>
      </c>
      <c r="C602">
        <v>959</v>
      </c>
    </row>
    <row r="603" spans="1:3" x14ac:dyDescent="0.2">
      <c r="A603" t="s">
        <v>604</v>
      </c>
      <c r="B603">
        <v>0</v>
      </c>
      <c r="C603">
        <v>961</v>
      </c>
    </row>
    <row r="604" spans="1:3" x14ac:dyDescent="0.2">
      <c r="A604" t="s">
        <v>605</v>
      </c>
      <c r="B604">
        <v>0</v>
      </c>
      <c r="C604">
        <v>961</v>
      </c>
    </row>
    <row r="605" spans="1:3" x14ac:dyDescent="0.2">
      <c r="A605" t="s">
        <v>606</v>
      </c>
      <c r="B605">
        <v>0</v>
      </c>
      <c r="C605">
        <v>958</v>
      </c>
    </row>
    <row r="606" spans="1:3" x14ac:dyDescent="0.2">
      <c r="A606" t="s">
        <v>607</v>
      </c>
      <c r="B606">
        <v>0</v>
      </c>
      <c r="C606">
        <v>961</v>
      </c>
    </row>
    <row r="607" spans="1:3" x14ac:dyDescent="0.2">
      <c r="A607" t="s">
        <v>608</v>
      </c>
      <c r="B607">
        <v>0</v>
      </c>
      <c r="C607">
        <v>964</v>
      </c>
    </row>
    <row r="608" spans="1:3" x14ac:dyDescent="0.2">
      <c r="A608" t="s">
        <v>609</v>
      </c>
      <c r="B608">
        <v>0</v>
      </c>
      <c r="C608">
        <v>968</v>
      </c>
    </row>
    <row r="609" spans="1:3" x14ac:dyDescent="0.2">
      <c r="A609" t="s">
        <v>610</v>
      </c>
      <c r="B609">
        <v>0</v>
      </c>
      <c r="C609">
        <v>962</v>
      </c>
    </row>
    <row r="610" spans="1:3" x14ac:dyDescent="0.2">
      <c r="A610" t="s">
        <v>611</v>
      </c>
      <c r="B610">
        <v>0</v>
      </c>
      <c r="C610">
        <v>962</v>
      </c>
    </row>
    <row r="611" spans="1:3" x14ac:dyDescent="0.2">
      <c r="A611" t="s">
        <v>612</v>
      </c>
      <c r="B611">
        <v>0</v>
      </c>
      <c r="C611">
        <v>961</v>
      </c>
    </row>
    <row r="612" spans="1:3" x14ac:dyDescent="0.2">
      <c r="A612" t="s">
        <v>613</v>
      </c>
      <c r="B612">
        <v>0</v>
      </c>
      <c r="C612">
        <v>959</v>
      </c>
    </row>
    <row r="613" spans="1:3" x14ac:dyDescent="0.2">
      <c r="A613" t="s">
        <v>614</v>
      </c>
      <c r="B613">
        <v>0</v>
      </c>
      <c r="C613">
        <v>953</v>
      </c>
    </row>
    <row r="614" spans="1:3" x14ac:dyDescent="0.2">
      <c r="A614" t="s">
        <v>615</v>
      </c>
      <c r="B614">
        <v>0</v>
      </c>
      <c r="C614">
        <v>945</v>
      </c>
    </row>
    <row r="615" spans="1:3" x14ac:dyDescent="0.2">
      <c r="A615" t="s">
        <v>616</v>
      </c>
      <c r="B615">
        <v>0</v>
      </c>
      <c r="C615">
        <v>932</v>
      </c>
    </row>
    <row r="616" spans="1:3" x14ac:dyDescent="0.2">
      <c r="A616" t="s">
        <v>617</v>
      </c>
      <c r="B616">
        <v>0</v>
      </c>
      <c r="C616">
        <v>925</v>
      </c>
    </row>
    <row r="617" spans="1:3" x14ac:dyDescent="0.2">
      <c r="A617" t="s">
        <v>618</v>
      </c>
      <c r="B617">
        <v>0</v>
      </c>
      <c r="C617">
        <v>921</v>
      </c>
    </row>
    <row r="618" spans="1:3" x14ac:dyDescent="0.2">
      <c r="A618" t="s">
        <v>619</v>
      </c>
      <c r="B618">
        <v>0</v>
      </c>
      <c r="C618">
        <v>900</v>
      </c>
    </row>
    <row r="619" spans="1:3" x14ac:dyDescent="0.2">
      <c r="A619" t="s">
        <v>620</v>
      </c>
      <c r="B619">
        <v>0</v>
      </c>
      <c r="C619">
        <v>878</v>
      </c>
    </row>
    <row r="620" spans="1:3" x14ac:dyDescent="0.2">
      <c r="A620" t="s">
        <v>621</v>
      </c>
      <c r="B620">
        <v>0</v>
      </c>
      <c r="C620">
        <v>923</v>
      </c>
    </row>
    <row r="621" spans="1:3" x14ac:dyDescent="0.2">
      <c r="A621" t="s">
        <v>622</v>
      </c>
      <c r="B621">
        <v>0</v>
      </c>
      <c r="C621">
        <v>943</v>
      </c>
    </row>
    <row r="622" spans="1:3" x14ac:dyDescent="0.2">
      <c r="A622" t="s">
        <v>623</v>
      </c>
      <c r="B622">
        <v>0</v>
      </c>
      <c r="C622">
        <v>941</v>
      </c>
    </row>
    <row r="623" spans="1:3" x14ac:dyDescent="0.2">
      <c r="A623" t="s">
        <v>624</v>
      </c>
      <c r="B623">
        <v>0</v>
      </c>
      <c r="C623">
        <v>934</v>
      </c>
    </row>
    <row r="624" spans="1:3" x14ac:dyDescent="0.2">
      <c r="A624" t="s">
        <v>625</v>
      </c>
      <c r="B624">
        <v>0</v>
      </c>
      <c r="C624">
        <v>931</v>
      </c>
    </row>
    <row r="625" spans="1:3" x14ac:dyDescent="0.2">
      <c r="A625" t="s">
        <v>626</v>
      </c>
      <c r="B625">
        <v>0</v>
      </c>
      <c r="C625">
        <v>935</v>
      </c>
    </row>
    <row r="626" spans="1:3" x14ac:dyDescent="0.2">
      <c r="A626" t="s">
        <v>627</v>
      </c>
      <c r="B626">
        <v>0</v>
      </c>
      <c r="C626">
        <v>964</v>
      </c>
    </row>
    <row r="627" spans="1:3" x14ac:dyDescent="0.2">
      <c r="A627" t="s">
        <v>628</v>
      </c>
      <c r="B627">
        <v>0</v>
      </c>
      <c r="C627">
        <v>965</v>
      </c>
    </row>
    <row r="628" spans="1:3" x14ac:dyDescent="0.2">
      <c r="A628" t="s">
        <v>629</v>
      </c>
      <c r="B628">
        <v>0</v>
      </c>
      <c r="C628">
        <v>966</v>
      </c>
    </row>
    <row r="629" spans="1:3" x14ac:dyDescent="0.2">
      <c r="A629" t="s">
        <v>630</v>
      </c>
      <c r="B629">
        <v>0</v>
      </c>
      <c r="C629">
        <v>963</v>
      </c>
    </row>
    <row r="630" spans="1:3" x14ac:dyDescent="0.2">
      <c r="A630" t="s">
        <v>631</v>
      </c>
      <c r="B630">
        <v>0</v>
      </c>
      <c r="C630">
        <v>966</v>
      </c>
    </row>
    <row r="631" spans="1:3" x14ac:dyDescent="0.2">
      <c r="A631" t="s">
        <v>632</v>
      </c>
      <c r="B631">
        <v>0</v>
      </c>
      <c r="C631">
        <v>956</v>
      </c>
    </row>
    <row r="632" spans="1:3" x14ac:dyDescent="0.2">
      <c r="A632" t="s">
        <v>633</v>
      </c>
      <c r="B632">
        <v>0</v>
      </c>
      <c r="C632">
        <v>953</v>
      </c>
    </row>
    <row r="633" spans="1:3" x14ac:dyDescent="0.2">
      <c r="A633" t="s">
        <v>634</v>
      </c>
      <c r="B633">
        <v>0</v>
      </c>
      <c r="C633">
        <v>942</v>
      </c>
    </row>
    <row r="634" spans="1:3" x14ac:dyDescent="0.2">
      <c r="A634" t="s">
        <v>635</v>
      </c>
      <c r="B634">
        <v>0</v>
      </c>
      <c r="C634">
        <v>894</v>
      </c>
    </row>
    <row r="635" spans="1:3" x14ac:dyDescent="0.2">
      <c r="A635" t="s">
        <v>636</v>
      </c>
      <c r="B635">
        <v>0</v>
      </c>
      <c r="C635">
        <v>841</v>
      </c>
    </row>
    <row r="636" spans="1:3" x14ac:dyDescent="0.2">
      <c r="A636" t="s">
        <v>637</v>
      </c>
      <c r="B636">
        <v>0</v>
      </c>
      <c r="C636">
        <v>797</v>
      </c>
    </row>
    <row r="637" spans="1:3" x14ac:dyDescent="0.2">
      <c r="A637" t="s">
        <v>638</v>
      </c>
      <c r="B637">
        <v>0</v>
      </c>
      <c r="C637">
        <v>780</v>
      </c>
    </row>
    <row r="638" spans="1:3" x14ac:dyDescent="0.2">
      <c r="A638" t="s">
        <v>639</v>
      </c>
      <c r="B638">
        <v>0</v>
      </c>
      <c r="C638">
        <v>774</v>
      </c>
    </row>
    <row r="639" spans="1:3" x14ac:dyDescent="0.2">
      <c r="A639" t="s">
        <v>640</v>
      </c>
      <c r="B639">
        <v>0</v>
      </c>
      <c r="C639">
        <v>774</v>
      </c>
    </row>
    <row r="640" spans="1:3" x14ac:dyDescent="0.2">
      <c r="A640" t="s">
        <v>641</v>
      </c>
      <c r="B640">
        <v>0</v>
      </c>
      <c r="C640">
        <v>746</v>
      </c>
    </row>
    <row r="641" spans="1:3" x14ac:dyDescent="0.2">
      <c r="A641" t="s">
        <v>642</v>
      </c>
      <c r="B641">
        <v>0</v>
      </c>
      <c r="C641">
        <v>710</v>
      </c>
    </row>
    <row r="642" spans="1:3" x14ac:dyDescent="0.2">
      <c r="A642" t="s">
        <v>643</v>
      </c>
      <c r="B642">
        <v>0</v>
      </c>
      <c r="C642">
        <v>715</v>
      </c>
    </row>
    <row r="643" spans="1:3" x14ac:dyDescent="0.2">
      <c r="A643" t="s">
        <v>644</v>
      </c>
      <c r="B643">
        <v>0</v>
      </c>
      <c r="C643">
        <v>712</v>
      </c>
    </row>
    <row r="644" spans="1:3" x14ac:dyDescent="0.2">
      <c r="A644" t="s">
        <v>645</v>
      </c>
      <c r="B644">
        <v>0</v>
      </c>
      <c r="C644">
        <v>712</v>
      </c>
    </row>
    <row r="645" spans="1:3" x14ac:dyDescent="0.2">
      <c r="A645" t="s">
        <v>646</v>
      </c>
      <c r="B645">
        <v>0</v>
      </c>
      <c r="C645">
        <v>679</v>
      </c>
    </row>
    <row r="646" spans="1:3" x14ac:dyDescent="0.2">
      <c r="A646" t="s">
        <v>647</v>
      </c>
      <c r="B646">
        <v>0</v>
      </c>
      <c r="C646">
        <v>691</v>
      </c>
    </row>
    <row r="647" spans="1:3" x14ac:dyDescent="0.2">
      <c r="A647" t="s">
        <v>648</v>
      </c>
      <c r="B647">
        <v>0</v>
      </c>
      <c r="C647">
        <v>696</v>
      </c>
    </row>
    <row r="648" spans="1:3" x14ac:dyDescent="0.2">
      <c r="A648" t="s">
        <v>649</v>
      </c>
      <c r="B648">
        <v>0</v>
      </c>
      <c r="C648">
        <v>693</v>
      </c>
    </row>
    <row r="649" spans="1:3" x14ac:dyDescent="0.2">
      <c r="A649" t="s">
        <v>650</v>
      </c>
      <c r="B649">
        <v>0</v>
      </c>
      <c r="C649">
        <v>669</v>
      </c>
    </row>
    <row r="650" spans="1:3" x14ac:dyDescent="0.2">
      <c r="A650" t="s">
        <v>651</v>
      </c>
      <c r="B650">
        <v>0</v>
      </c>
      <c r="C650">
        <v>680</v>
      </c>
    </row>
    <row r="651" spans="1:3" x14ac:dyDescent="0.2">
      <c r="A651" t="s">
        <v>652</v>
      </c>
      <c r="B651">
        <v>0</v>
      </c>
      <c r="C651">
        <v>687</v>
      </c>
    </row>
    <row r="652" spans="1:3" x14ac:dyDescent="0.2">
      <c r="A652" t="s">
        <v>653</v>
      </c>
      <c r="B652">
        <v>0</v>
      </c>
      <c r="C652">
        <v>689</v>
      </c>
    </row>
    <row r="653" spans="1:3" x14ac:dyDescent="0.2">
      <c r="A653" t="s">
        <v>654</v>
      </c>
      <c r="B653">
        <v>0</v>
      </c>
      <c r="C653">
        <v>664</v>
      </c>
    </row>
    <row r="654" spans="1:3" x14ac:dyDescent="0.2">
      <c r="A654" t="s">
        <v>655</v>
      </c>
      <c r="B654">
        <v>0</v>
      </c>
      <c r="C654">
        <v>664</v>
      </c>
    </row>
    <row r="655" spans="1:3" x14ac:dyDescent="0.2">
      <c r="A655" t="s">
        <v>656</v>
      </c>
      <c r="B655">
        <v>0</v>
      </c>
      <c r="C655">
        <v>679</v>
      </c>
    </row>
    <row r="656" spans="1:3" x14ac:dyDescent="0.2">
      <c r="A656" t="s">
        <v>657</v>
      </c>
      <c r="B656">
        <v>0</v>
      </c>
      <c r="C656">
        <v>681</v>
      </c>
    </row>
    <row r="657" spans="1:3" x14ac:dyDescent="0.2">
      <c r="A657" t="s">
        <v>658</v>
      </c>
      <c r="B657">
        <v>0</v>
      </c>
      <c r="C657">
        <v>663</v>
      </c>
    </row>
    <row r="658" spans="1:3" x14ac:dyDescent="0.2">
      <c r="A658" t="s">
        <v>659</v>
      </c>
      <c r="B658">
        <v>0</v>
      </c>
      <c r="C658">
        <v>673</v>
      </c>
    </row>
    <row r="659" spans="1:3" x14ac:dyDescent="0.2">
      <c r="A659" t="s">
        <v>660</v>
      </c>
      <c r="B659">
        <v>0</v>
      </c>
      <c r="C659">
        <v>683</v>
      </c>
    </row>
    <row r="660" spans="1:3" x14ac:dyDescent="0.2">
      <c r="A660" t="s">
        <v>661</v>
      </c>
      <c r="B660">
        <v>0</v>
      </c>
      <c r="C660">
        <v>689</v>
      </c>
    </row>
    <row r="661" spans="1:3" x14ac:dyDescent="0.2">
      <c r="A661" t="s">
        <v>662</v>
      </c>
      <c r="B661">
        <v>0</v>
      </c>
      <c r="C661">
        <v>662</v>
      </c>
    </row>
    <row r="662" spans="1:3" x14ac:dyDescent="0.2">
      <c r="A662" t="s">
        <v>663</v>
      </c>
      <c r="B662">
        <v>0</v>
      </c>
      <c r="C662">
        <v>677</v>
      </c>
    </row>
    <row r="663" spans="1:3" x14ac:dyDescent="0.2">
      <c r="A663" t="s">
        <v>664</v>
      </c>
      <c r="B663">
        <v>0</v>
      </c>
      <c r="C663">
        <v>684</v>
      </c>
    </row>
    <row r="664" spans="1:3" x14ac:dyDescent="0.2">
      <c r="A664" t="s">
        <v>665</v>
      </c>
      <c r="B664">
        <v>0</v>
      </c>
      <c r="C664">
        <v>695</v>
      </c>
    </row>
    <row r="665" spans="1:3" x14ac:dyDescent="0.2">
      <c r="A665" t="s">
        <v>666</v>
      </c>
      <c r="B665">
        <v>0</v>
      </c>
      <c r="C665">
        <v>669</v>
      </c>
    </row>
    <row r="666" spans="1:3" x14ac:dyDescent="0.2">
      <c r="A666" t="s">
        <v>667</v>
      </c>
      <c r="B666">
        <v>0</v>
      </c>
      <c r="C666">
        <v>681</v>
      </c>
    </row>
    <row r="667" spans="1:3" x14ac:dyDescent="0.2">
      <c r="A667" t="s">
        <v>668</v>
      </c>
      <c r="B667">
        <v>0</v>
      </c>
      <c r="C667">
        <v>691</v>
      </c>
    </row>
    <row r="668" spans="1:3" x14ac:dyDescent="0.2">
      <c r="A668" t="s">
        <v>669</v>
      </c>
      <c r="B668">
        <v>0</v>
      </c>
      <c r="C668">
        <v>695</v>
      </c>
    </row>
    <row r="669" spans="1:3" x14ac:dyDescent="0.2">
      <c r="A669" t="s">
        <v>670</v>
      </c>
      <c r="B669">
        <v>0</v>
      </c>
      <c r="C669">
        <v>677</v>
      </c>
    </row>
    <row r="670" spans="1:3" x14ac:dyDescent="0.2">
      <c r="A670" t="s">
        <v>671</v>
      </c>
      <c r="B670">
        <v>0</v>
      </c>
      <c r="C670">
        <v>698</v>
      </c>
    </row>
    <row r="671" spans="1:3" x14ac:dyDescent="0.2">
      <c r="A671" t="s">
        <v>672</v>
      </c>
      <c r="B671">
        <v>0</v>
      </c>
      <c r="C671">
        <v>712</v>
      </c>
    </row>
    <row r="672" spans="1:3" x14ac:dyDescent="0.2">
      <c r="A672" t="s">
        <v>673</v>
      </c>
      <c r="B672">
        <v>0</v>
      </c>
      <c r="C672">
        <v>713</v>
      </c>
    </row>
    <row r="673" spans="1:3" x14ac:dyDescent="0.2">
      <c r="A673" t="s">
        <v>674</v>
      </c>
      <c r="B673">
        <v>0</v>
      </c>
      <c r="C673">
        <v>691</v>
      </c>
    </row>
    <row r="674" spans="1:3" x14ac:dyDescent="0.2">
      <c r="A674" t="s">
        <v>675</v>
      </c>
      <c r="B674">
        <v>0</v>
      </c>
      <c r="C674">
        <v>704</v>
      </c>
    </row>
    <row r="675" spans="1:3" x14ac:dyDescent="0.2">
      <c r="A675" t="s">
        <v>676</v>
      </c>
      <c r="B675">
        <v>0</v>
      </c>
      <c r="C675">
        <v>736</v>
      </c>
    </row>
    <row r="676" spans="1:3" x14ac:dyDescent="0.2">
      <c r="A676" t="s">
        <v>677</v>
      </c>
      <c r="B676">
        <v>0</v>
      </c>
      <c r="C676">
        <v>773</v>
      </c>
    </row>
    <row r="677" spans="1:3" x14ac:dyDescent="0.2">
      <c r="A677" t="s">
        <v>678</v>
      </c>
      <c r="B677">
        <v>0</v>
      </c>
      <c r="C677">
        <v>836</v>
      </c>
    </row>
    <row r="678" spans="1:3" x14ac:dyDescent="0.2">
      <c r="A678" t="s">
        <v>679</v>
      </c>
      <c r="B678">
        <v>0</v>
      </c>
      <c r="C678">
        <v>931</v>
      </c>
    </row>
    <row r="679" spans="1:3" x14ac:dyDescent="0.2">
      <c r="A679" t="s">
        <v>680</v>
      </c>
      <c r="B679">
        <v>0</v>
      </c>
      <c r="C679">
        <v>934</v>
      </c>
    </row>
    <row r="680" spans="1:3" x14ac:dyDescent="0.2">
      <c r="A680" t="s">
        <v>681</v>
      </c>
      <c r="B680">
        <v>0</v>
      </c>
      <c r="C680">
        <v>938</v>
      </c>
    </row>
    <row r="681" spans="1:3" x14ac:dyDescent="0.2">
      <c r="A681" t="s">
        <v>682</v>
      </c>
      <c r="B681">
        <v>0</v>
      </c>
      <c r="C681">
        <v>941</v>
      </c>
    </row>
    <row r="682" spans="1:3" x14ac:dyDescent="0.2">
      <c r="A682" t="s">
        <v>683</v>
      </c>
      <c r="B682">
        <v>0</v>
      </c>
      <c r="C682">
        <v>946</v>
      </c>
    </row>
    <row r="683" spans="1:3" x14ac:dyDescent="0.2">
      <c r="A683" t="s">
        <v>684</v>
      </c>
      <c r="B683">
        <v>0</v>
      </c>
      <c r="C683">
        <v>957</v>
      </c>
    </row>
    <row r="684" spans="1:3" x14ac:dyDescent="0.2">
      <c r="A684" t="s">
        <v>685</v>
      </c>
      <c r="B684">
        <v>0</v>
      </c>
      <c r="C684">
        <v>965</v>
      </c>
    </row>
    <row r="685" spans="1:3" x14ac:dyDescent="0.2">
      <c r="A685" t="s">
        <v>686</v>
      </c>
      <c r="B685">
        <v>0</v>
      </c>
      <c r="C685">
        <v>956</v>
      </c>
    </row>
    <row r="686" spans="1:3" x14ac:dyDescent="0.2">
      <c r="A686" t="s">
        <v>687</v>
      </c>
      <c r="B686">
        <v>0</v>
      </c>
      <c r="C686">
        <v>950</v>
      </c>
    </row>
    <row r="687" spans="1:3" x14ac:dyDescent="0.2">
      <c r="A687" t="s">
        <v>688</v>
      </c>
      <c r="B687">
        <v>0</v>
      </c>
      <c r="C687">
        <v>960</v>
      </c>
    </row>
    <row r="688" spans="1:3" x14ac:dyDescent="0.2">
      <c r="A688" t="s">
        <v>689</v>
      </c>
      <c r="B688">
        <v>0</v>
      </c>
      <c r="C688">
        <v>959</v>
      </c>
    </row>
    <row r="689" spans="1:3" x14ac:dyDescent="0.2">
      <c r="A689" t="s">
        <v>690</v>
      </c>
      <c r="B689">
        <v>0</v>
      </c>
      <c r="C689">
        <v>949</v>
      </c>
    </row>
    <row r="690" spans="1:3" x14ac:dyDescent="0.2">
      <c r="A690" t="s">
        <v>691</v>
      </c>
      <c r="B690">
        <v>0</v>
      </c>
      <c r="C690">
        <v>941</v>
      </c>
    </row>
    <row r="691" spans="1:3" x14ac:dyDescent="0.2">
      <c r="A691" t="s">
        <v>692</v>
      </c>
      <c r="B691">
        <v>0</v>
      </c>
      <c r="C691">
        <v>934</v>
      </c>
    </row>
    <row r="692" spans="1:3" x14ac:dyDescent="0.2">
      <c r="A692" t="s">
        <v>693</v>
      </c>
      <c r="B692">
        <v>0</v>
      </c>
      <c r="C692">
        <v>919</v>
      </c>
    </row>
    <row r="693" spans="1:3" x14ac:dyDescent="0.2">
      <c r="A693" t="s">
        <v>694</v>
      </c>
      <c r="B693">
        <v>0</v>
      </c>
      <c r="C693">
        <v>904</v>
      </c>
    </row>
    <row r="694" spans="1:3" x14ac:dyDescent="0.2">
      <c r="A694" t="s">
        <v>695</v>
      </c>
      <c r="B694">
        <v>0</v>
      </c>
      <c r="C694">
        <v>888</v>
      </c>
    </row>
    <row r="695" spans="1:3" x14ac:dyDescent="0.2">
      <c r="A695" t="s">
        <v>696</v>
      </c>
      <c r="B695">
        <v>0</v>
      </c>
      <c r="C695">
        <v>886</v>
      </c>
    </row>
    <row r="696" spans="1:3" x14ac:dyDescent="0.2">
      <c r="A696" t="s">
        <v>697</v>
      </c>
      <c r="B696">
        <v>0</v>
      </c>
      <c r="C696">
        <v>864</v>
      </c>
    </row>
    <row r="697" spans="1:3" x14ac:dyDescent="0.2">
      <c r="A697" t="s">
        <v>698</v>
      </c>
      <c r="B697">
        <v>0</v>
      </c>
      <c r="C697">
        <v>848</v>
      </c>
    </row>
    <row r="698" spans="1:3" x14ac:dyDescent="0.2">
      <c r="A698" t="s">
        <v>699</v>
      </c>
      <c r="B698">
        <v>0</v>
      </c>
      <c r="C698">
        <v>811</v>
      </c>
    </row>
    <row r="699" spans="1:3" x14ac:dyDescent="0.2">
      <c r="A699" t="s">
        <v>700</v>
      </c>
      <c r="B699">
        <v>0</v>
      </c>
      <c r="C699">
        <v>772</v>
      </c>
    </row>
    <row r="700" spans="1:3" x14ac:dyDescent="0.2">
      <c r="A700" t="s">
        <v>701</v>
      </c>
      <c r="B700">
        <v>0</v>
      </c>
      <c r="C700">
        <v>773</v>
      </c>
    </row>
    <row r="701" spans="1:3" x14ac:dyDescent="0.2">
      <c r="A701" t="s">
        <v>702</v>
      </c>
      <c r="B701">
        <v>0</v>
      </c>
      <c r="C701">
        <v>766</v>
      </c>
    </row>
    <row r="702" spans="1:3" x14ac:dyDescent="0.2">
      <c r="A702" t="s">
        <v>703</v>
      </c>
      <c r="B702">
        <v>0</v>
      </c>
      <c r="C702">
        <v>747</v>
      </c>
    </row>
    <row r="703" spans="1:3" x14ac:dyDescent="0.2">
      <c r="A703" t="s">
        <v>704</v>
      </c>
      <c r="B703">
        <v>0</v>
      </c>
      <c r="C703">
        <v>737</v>
      </c>
    </row>
    <row r="704" spans="1:3" x14ac:dyDescent="0.2">
      <c r="A704" t="s">
        <v>705</v>
      </c>
      <c r="B704">
        <v>0</v>
      </c>
      <c r="C704">
        <v>700</v>
      </c>
    </row>
    <row r="705" spans="1:3" x14ac:dyDescent="0.2">
      <c r="A705" t="s">
        <v>706</v>
      </c>
      <c r="B705">
        <v>0</v>
      </c>
      <c r="C705">
        <v>704</v>
      </c>
    </row>
    <row r="706" spans="1:3" x14ac:dyDescent="0.2">
      <c r="A706" t="s">
        <v>707</v>
      </c>
      <c r="B706">
        <v>0</v>
      </c>
      <c r="C706">
        <v>700</v>
      </c>
    </row>
    <row r="707" spans="1:3" x14ac:dyDescent="0.2">
      <c r="A707" t="s">
        <v>708</v>
      </c>
      <c r="B707">
        <v>0</v>
      </c>
      <c r="C707">
        <v>700</v>
      </c>
    </row>
    <row r="708" spans="1:3" x14ac:dyDescent="0.2">
      <c r="A708" t="s">
        <v>709</v>
      </c>
      <c r="B708">
        <v>0</v>
      </c>
      <c r="C708">
        <v>669</v>
      </c>
    </row>
    <row r="709" spans="1:3" x14ac:dyDescent="0.2">
      <c r="A709" t="s">
        <v>710</v>
      </c>
      <c r="B709">
        <v>0</v>
      </c>
      <c r="C709">
        <v>667</v>
      </c>
    </row>
    <row r="710" spans="1:3" x14ac:dyDescent="0.2">
      <c r="A710" t="s">
        <v>711</v>
      </c>
      <c r="B710">
        <v>0</v>
      </c>
      <c r="C710">
        <v>668</v>
      </c>
    </row>
    <row r="711" spans="1:3" x14ac:dyDescent="0.2">
      <c r="A711" t="s">
        <v>712</v>
      </c>
      <c r="B711">
        <v>0</v>
      </c>
      <c r="C711">
        <v>664</v>
      </c>
    </row>
    <row r="712" spans="1:3" x14ac:dyDescent="0.2">
      <c r="A712" t="s">
        <v>713</v>
      </c>
      <c r="B712">
        <v>0</v>
      </c>
      <c r="C712">
        <v>635</v>
      </c>
    </row>
    <row r="713" spans="1:3" x14ac:dyDescent="0.2">
      <c r="A713" t="s">
        <v>714</v>
      </c>
      <c r="B713">
        <v>0</v>
      </c>
      <c r="C713">
        <v>640</v>
      </c>
    </row>
    <row r="714" spans="1:3" x14ac:dyDescent="0.2">
      <c r="A714" t="s">
        <v>715</v>
      </c>
      <c r="B714">
        <v>0</v>
      </c>
      <c r="C714">
        <v>646</v>
      </c>
    </row>
    <row r="715" spans="1:3" x14ac:dyDescent="0.2">
      <c r="A715" t="s">
        <v>716</v>
      </c>
      <c r="B715">
        <v>0</v>
      </c>
      <c r="C715">
        <v>646</v>
      </c>
    </row>
    <row r="716" spans="1:3" x14ac:dyDescent="0.2">
      <c r="A716" t="s">
        <v>717</v>
      </c>
      <c r="B716">
        <v>0</v>
      </c>
      <c r="C716">
        <v>611</v>
      </c>
    </row>
    <row r="717" spans="1:3" x14ac:dyDescent="0.2">
      <c r="A717" t="s">
        <v>718</v>
      </c>
      <c r="B717">
        <v>0</v>
      </c>
      <c r="C717">
        <v>628</v>
      </c>
    </row>
    <row r="718" spans="1:3" x14ac:dyDescent="0.2">
      <c r="A718" t="s">
        <v>719</v>
      </c>
      <c r="B718">
        <v>0</v>
      </c>
      <c r="C718">
        <v>631</v>
      </c>
    </row>
    <row r="719" spans="1:3" x14ac:dyDescent="0.2">
      <c r="A719" t="s">
        <v>720</v>
      </c>
      <c r="B719">
        <v>0</v>
      </c>
      <c r="C719">
        <v>629</v>
      </c>
    </row>
    <row r="720" spans="1:3" x14ac:dyDescent="0.2">
      <c r="A720" t="s">
        <v>721</v>
      </c>
      <c r="B720">
        <v>0</v>
      </c>
      <c r="C720">
        <v>617</v>
      </c>
    </row>
    <row r="721" spans="1:3" x14ac:dyDescent="0.2">
      <c r="A721" t="s">
        <v>722</v>
      </c>
      <c r="B721">
        <v>0</v>
      </c>
      <c r="C721">
        <v>627</v>
      </c>
    </row>
    <row r="722" spans="1:3" x14ac:dyDescent="0.2">
      <c r="A722" t="s">
        <v>723</v>
      </c>
      <c r="B722">
        <v>0</v>
      </c>
      <c r="C722">
        <v>630</v>
      </c>
    </row>
    <row r="723" spans="1:3" x14ac:dyDescent="0.2">
      <c r="A723" t="s">
        <v>724</v>
      </c>
      <c r="B723">
        <v>0</v>
      </c>
      <c r="C723">
        <v>613</v>
      </c>
    </row>
    <row r="724" spans="1:3" x14ac:dyDescent="0.2">
      <c r="A724" t="s">
        <v>725</v>
      </c>
      <c r="B724">
        <v>0</v>
      </c>
      <c r="C724">
        <v>618</v>
      </c>
    </row>
    <row r="725" spans="1:3" x14ac:dyDescent="0.2">
      <c r="A725" t="s">
        <v>726</v>
      </c>
      <c r="B725">
        <v>0</v>
      </c>
      <c r="C725">
        <v>626</v>
      </c>
    </row>
    <row r="726" spans="1:3" x14ac:dyDescent="0.2">
      <c r="A726" t="s">
        <v>727</v>
      </c>
      <c r="B726">
        <v>0</v>
      </c>
      <c r="C726">
        <v>626</v>
      </c>
    </row>
    <row r="727" spans="1:3" x14ac:dyDescent="0.2">
      <c r="A727" t="s">
        <v>728</v>
      </c>
      <c r="B727">
        <v>0</v>
      </c>
      <c r="C727">
        <v>613</v>
      </c>
    </row>
    <row r="728" spans="1:3" x14ac:dyDescent="0.2">
      <c r="A728" t="s">
        <v>729</v>
      </c>
      <c r="B728">
        <v>0</v>
      </c>
      <c r="C728">
        <v>617</v>
      </c>
    </row>
    <row r="729" spans="1:3" x14ac:dyDescent="0.2">
      <c r="A729" t="s">
        <v>730</v>
      </c>
      <c r="B729">
        <v>0</v>
      </c>
      <c r="C729">
        <v>624</v>
      </c>
    </row>
    <row r="730" spans="1:3" x14ac:dyDescent="0.2">
      <c r="A730" t="s">
        <v>731</v>
      </c>
      <c r="B730">
        <v>0</v>
      </c>
      <c r="C730">
        <v>627</v>
      </c>
    </row>
    <row r="731" spans="1:3" x14ac:dyDescent="0.2">
      <c r="A731" t="s">
        <v>732</v>
      </c>
      <c r="B731">
        <v>0</v>
      </c>
      <c r="C731">
        <v>608</v>
      </c>
    </row>
    <row r="732" spans="1:3" x14ac:dyDescent="0.2">
      <c r="A732" t="s">
        <v>733</v>
      </c>
      <c r="B732">
        <v>0</v>
      </c>
      <c r="C732">
        <v>618</v>
      </c>
    </row>
    <row r="733" spans="1:3" x14ac:dyDescent="0.2">
      <c r="A733" t="s">
        <v>734</v>
      </c>
      <c r="B733">
        <v>0</v>
      </c>
      <c r="C733">
        <v>620</v>
      </c>
    </row>
    <row r="734" spans="1:3" x14ac:dyDescent="0.2">
      <c r="A734" t="s">
        <v>735</v>
      </c>
      <c r="B734">
        <v>0</v>
      </c>
      <c r="C734">
        <v>622</v>
      </c>
    </row>
    <row r="735" spans="1:3" x14ac:dyDescent="0.2">
      <c r="A735" t="s">
        <v>736</v>
      </c>
      <c r="B735">
        <v>0</v>
      </c>
      <c r="C735">
        <v>612</v>
      </c>
    </row>
    <row r="736" spans="1:3" x14ac:dyDescent="0.2">
      <c r="A736" t="s">
        <v>737</v>
      </c>
      <c r="B736">
        <v>0</v>
      </c>
      <c r="C736">
        <v>603</v>
      </c>
    </row>
    <row r="737" spans="1:3" x14ac:dyDescent="0.2">
      <c r="A737" t="s">
        <v>738</v>
      </c>
      <c r="B737">
        <v>0</v>
      </c>
      <c r="C737">
        <v>617</v>
      </c>
    </row>
    <row r="738" spans="1:3" x14ac:dyDescent="0.2">
      <c r="A738" t="s">
        <v>739</v>
      </c>
      <c r="B738">
        <v>0</v>
      </c>
      <c r="C738">
        <v>619</v>
      </c>
    </row>
    <row r="739" spans="1:3" x14ac:dyDescent="0.2">
      <c r="A739" t="s">
        <v>740</v>
      </c>
      <c r="B739">
        <v>0</v>
      </c>
      <c r="C739">
        <v>619</v>
      </c>
    </row>
    <row r="740" spans="1:3" x14ac:dyDescent="0.2">
      <c r="A740" t="s">
        <v>741</v>
      </c>
      <c r="B740">
        <v>0</v>
      </c>
      <c r="C740">
        <v>605</v>
      </c>
    </row>
    <row r="741" spans="1:3" x14ac:dyDescent="0.2">
      <c r="A741" t="s">
        <v>742</v>
      </c>
      <c r="B741">
        <v>0</v>
      </c>
      <c r="C741">
        <v>619</v>
      </c>
    </row>
    <row r="742" spans="1:3" x14ac:dyDescent="0.2">
      <c r="A742" t="s">
        <v>743</v>
      </c>
      <c r="B742">
        <v>0</v>
      </c>
      <c r="C742">
        <v>622</v>
      </c>
    </row>
    <row r="743" spans="1:3" x14ac:dyDescent="0.2">
      <c r="A743" t="s">
        <v>744</v>
      </c>
      <c r="B743">
        <v>0</v>
      </c>
      <c r="C743">
        <v>618</v>
      </c>
    </row>
    <row r="744" spans="1:3" x14ac:dyDescent="0.2">
      <c r="A744" t="s">
        <v>745</v>
      </c>
      <c r="B744">
        <v>0</v>
      </c>
      <c r="C744">
        <v>602</v>
      </c>
    </row>
    <row r="745" spans="1:3" x14ac:dyDescent="0.2">
      <c r="A745" t="s">
        <v>746</v>
      </c>
      <c r="B745">
        <v>0</v>
      </c>
      <c r="C745">
        <v>620</v>
      </c>
    </row>
    <row r="746" spans="1:3" x14ac:dyDescent="0.2">
      <c r="A746" t="s">
        <v>747</v>
      </c>
      <c r="B746">
        <v>0</v>
      </c>
      <c r="C746">
        <v>622</v>
      </c>
    </row>
    <row r="747" spans="1:3" x14ac:dyDescent="0.2">
      <c r="A747" t="s">
        <v>748</v>
      </c>
      <c r="B747">
        <v>0</v>
      </c>
      <c r="C747">
        <v>619</v>
      </c>
    </row>
    <row r="748" spans="1:3" x14ac:dyDescent="0.2">
      <c r="A748" t="s">
        <v>749</v>
      </c>
      <c r="B748">
        <v>0</v>
      </c>
      <c r="C748">
        <v>609</v>
      </c>
    </row>
    <row r="749" spans="1:3" x14ac:dyDescent="0.2">
      <c r="A749" t="s">
        <v>750</v>
      </c>
      <c r="B749">
        <v>0</v>
      </c>
      <c r="C749">
        <v>618</v>
      </c>
    </row>
    <row r="750" spans="1:3" x14ac:dyDescent="0.2">
      <c r="A750" t="s">
        <v>751</v>
      </c>
      <c r="B750">
        <v>0</v>
      </c>
      <c r="C750">
        <v>621</v>
      </c>
    </row>
    <row r="751" spans="1:3" x14ac:dyDescent="0.2">
      <c r="A751" t="s">
        <v>752</v>
      </c>
      <c r="B751">
        <v>0</v>
      </c>
      <c r="C751">
        <v>604</v>
      </c>
    </row>
    <row r="752" spans="1:3" x14ac:dyDescent="0.2">
      <c r="A752" t="s">
        <v>753</v>
      </c>
      <c r="B752">
        <v>0</v>
      </c>
      <c r="C752">
        <v>614</v>
      </c>
    </row>
    <row r="753" spans="1:3" x14ac:dyDescent="0.2">
      <c r="A753" t="s">
        <v>754</v>
      </c>
      <c r="B753">
        <v>0</v>
      </c>
      <c r="C753">
        <v>627</v>
      </c>
    </row>
    <row r="754" spans="1:3" x14ac:dyDescent="0.2">
      <c r="A754" t="s">
        <v>755</v>
      </c>
      <c r="B754">
        <v>0</v>
      </c>
      <c r="C754">
        <v>648</v>
      </c>
    </row>
    <row r="755" spans="1:3" x14ac:dyDescent="0.2">
      <c r="A755" t="s">
        <v>756</v>
      </c>
      <c r="B755">
        <v>0</v>
      </c>
      <c r="C755">
        <v>656</v>
      </c>
    </row>
    <row r="756" spans="1:3" x14ac:dyDescent="0.2">
      <c r="A756" t="s">
        <v>757</v>
      </c>
      <c r="B756">
        <v>0</v>
      </c>
      <c r="C756">
        <v>714</v>
      </c>
    </row>
    <row r="757" spans="1:3" x14ac:dyDescent="0.2">
      <c r="A757" t="s">
        <v>758</v>
      </c>
      <c r="B757">
        <v>0</v>
      </c>
      <c r="C757">
        <v>967</v>
      </c>
    </row>
    <row r="758" spans="1:3" x14ac:dyDescent="0.2">
      <c r="A758" t="s">
        <v>759</v>
      </c>
      <c r="B758">
        <v>0</v>
      </c>
      <c r="C758">
        <v>964</v>
      </c>
    </row>
    <row r="759" spans="1:3" x14ac:dyDescent="0.2">
      <c r="A759" t="s">
        <v>760</v>
      </c>
      <c r="B759">
        <v>0</v>
      </c>
      <c r="C759">
        <v>961</v>
      </c>
    </row>
    <row r="760" spans="1:3" x14ac:dyDescent="0.2">
      <c r="A760" t="s">
        <v>761</v>
      </c>
      <c r="B760">
        <v>0</v>
      </c>
      <c r="C760">
        <v>960</v>
      </c>
    </row>
    <row r="761" spans="1:3" x14ac:dyDescent="0.2">
      <c r="A761" t="s">
        <v>762</v>
      </c>
      <c r="B761">
        <v>0</v>
      </c>
      <c r="C761">
        <v>958</v>
      </c>
    </row>
    <row r="762" spans="1:3" x14ac:dyDescent="0.2">
      <c r="A762" t="s">
        <v>763</v>
      </c>
      <c r="B762">
        <v>0</v>
      </c>
      <c r="C762">
        <v>958</v>
      </c>
    </row>
    <row r="763" spans="1:3" x14ac:dyDescent="0.2">
      <c r="A763" t="s">
        <v>764</v>
      </c>
      <c r="B763">
        <v>0</v>
      </c>
      <c r="C763">
        <v>960</v>
      </c>
    </row>
    <row r="764" spans="1:3" x14ac:dyDescent="0.2">
      <c r="A764" t="s">
        <v>765</v>
      </c>
      <c r="B764">
        <v>0</v>
      </c>
      <c r="C764">
        <v>963</v>
      </c>
    </row>
    <row r="765" spans="1:3" x14ac:dyDescent="0.2">
      <c r="A765" t="s">
        <v>766</v>
      </c>
      <c r="B765">
        <v>0</v>
      </c>
      <c r="C765">
        <v>965</v>
      </c>
    </row>
    <row r="766" spans="1:3" x14ac:dyDescent="0.2">
      <c r="A766" t="s">
        <v>767</v>
      </c>
      <c r="B766">
        <v>0</v>
      </c>
      <c r="C766">
        <v>964</v>
      </c>
    </row>
    <row r="767" spans="1:3" x14ac:dyDescent="0.2">
      <c r="A767" t="s">
        <v>768</v>
      </c>
      <c r="B767">
        <v>0</v>
      </c>
      <c r="C767">
        <v>968</v>
      </c>
    </row>
    <row r="768" spans="1:3" x14ac:dyDescent="0.2">
      <c r="A768" t="s">
        <v>769</v>
      </c>
      <c r="B768">
        <v>0</v>
      </c>
      <c r="C768">
        <v>967</v>
      </c>
    </row>
    <row r="769" spans="1:3" x14ac:dyDescent="0.2">
      <c r="A769" t="s">
        <v>770</v>
      </c>
      <c r="B769">
        <v>0</v>
      </c>
      <c r="C769">
        <v>963</v>
      </c>
    </row>
    <row r="770" spans="1:3" x14ac:dyDescent="0.2">
      <c r="A770" t="s">
        <v>771</v>
      </c>
      <c r="B770">
        <v>0</v>
      </c>
      <c r="C770">
        <v>959</v>
      </c>
    </row>
    <row r="771" spans="1:3" x14ac:dyDescent="0.2">
      <c r="A771" t="s">
        <v>772</v>
      </c>
      <c r="B771">
        <v>0</v>
      </c>
      <c r="C771">
        <v>949</v>
      </c>
    </row>
    <row r="772" spans="1:3" x14ac:dyDescent="0.2">
      <c r="A772" t="s">
        <v>773</v>
      </c>
      <c r="B772">
        <v>0</v>
      </c>
      <c r="C772">
        <v>943</v>
      </c>
    </row>
    <row r="773" spans="1:3" x14ac:dyDescent="0.2">
      <c r="A773" t="s">
        <v>774</v>
      </c>
      <c r="B773">
        <v>0</v>
      </c>
      <c r="C773">
        <v>941</v>
      </c>
    </row>
    <row r="774" spans="1:3" x14ac:dyDescent="0.2">
      <c r="A774" t="s">
        <v>775</v>
      </c>
      <c r="B774">
        <v>0</v>
      </c>
      <c r="C774">
        <v>936</v>
      </c>
    </row>
    <row r="775" spans="1:3" x14ac:dyDescent="0.2">
      <c r="A775" t="s">
        <v>776</v>
      </c>
      <c r="B775">
        <v>0</v>
      </c>
      <c r="C775">
        <v>926</v>
      </c>
    </row>
    <row r="776" spans="1:3" x14ac:dyDescent="0.2">
      <c r="A776" t="s">
        <v>777</v>
      </c>
      <c r="B776">
        <v>0</v>
      </c>
      <c r="C776">
        <v>917</v>
      </c>
    </row>
    <row r="777" spans="1:3" x14ac:dyDescent="0.2">
      <c r="A777" t="s">
        <v>778</v>
      </c>
      <c r="B777">
        <v>0</v>
      </c>
      <c r="C777">
        <v>913</v>
      </c>
    </row>
    <row r="778" spans="1:3" x14ac:dyDescent="0.2">
      <c r="A778" t="s">
        <v>779</v>
      </c>
      <c r="B778">
        <v>0</v>
      </c>
      <c r="C778">
        <v>918</v>
      </c>
    </row>
    <row r="779" spans="1:3" x14ac:dyDescent="0.2">
      <c r="A779" t="s">
        <v>780</v>
      </c>
      <c r="B779">
        <v>0</v>
      </c>
      <c r="C779">
        <v>919</v>
      </c>
    </row>
    <row r="780" spans="1:3" x14ac:dyDescent="0.2">
      <c r="A780" t="s">
        <v>781</v>
      </c>
      <c r="B780">
        <v>0</v>
      </c>
      <c r="C780">
        <v>917</v>
      </c>
    </row>
    <row r="781" spans="1:3" x14ac:dyDescent="0.2">
      <c r="A781" t="s">
        <v>782</v>
      </c>
      <c r="B781">
        <v>0</v>
      </c>
      <c r="C781">
        <v>920</v>
      </c>
    </row>
    <row r="782" spans="1:3" x14ac:dyDescent="0.2">
      <c r="A782" t="s">
        <v>783</v>
      </c>
      <c r="B782">
        <v>0</v>
      </c>
      <c r="C782">
        <v>930</v>
      </c>
    </row>
    <row r="783" spans="1:3" x14ac:dyDescent="0.2">
      <c r="A783" t="s">
        <v>784</v>
      </c>
      <c r="B783">
        <v>0</v>
      </c>
      <c r="C783">
        <v>938</v>
      </c>
    </row>
    <row r="784" spans="1:3" x14ac:dyDescent="0.2">
      <c r="A784" t="s">
        <v>785</v>
      </c>
      <c r="B784">
        <v>0</v>
      </c>
      <c r="C784">
        <v>945</v>
      </c>
    </row>
    <row r="785" spans="1:3" x14ac:dyDescent="0.2">
      <c r="A785" t="s">
        <v>786</v>
      </c>
      <c r="B785">
        <v>0</v>
      </c>
      <c r="C785">
        <v>958</v>
      </c>
    </row>
    <row r="786" spans="1:3" x14ac:dyDescent="0.2">
      <c r="A786" t="s">
        <v>787</v>
      </c>
      <c r="B786">
        <v>0</v>
      </c>
      <c r="C786">
        <v>961</v>
      </c>
    </row>
    <row r="787" spans="1:3" x14ac:dyDescent="0.2">
      <c r="A787" t="s">
        <v>788</v>
      </c>
      <c r="B787">
        <v>0</v>
      </c>
      <c r="C787">
        <v>956</v>
      </c>
    </row>
    <row r="788" spans="1:3" x14ac:dyDescent="0.2">
      <c r="A788" t="s">
        <v>789</v>
      </c>
      <c r="B788">
        <v>0</v>
      </c>
      <c r="C788">
        <v>956</v>
      </c>
    </row>
    <row r="789" spans="1:3" x14ac:dyDescent="0.2">
      <c r="A789" t="s">
        <v>790</v>
      </c>
      <c r="B789">
        <v>0</v>
      </c>
      <c r="C789">
        <v>963</v>
      </c>
    </row>
    <row r="790" spans="1:3" x14ac:dyDescent="0.2">
      <c r="A790" t="s">
        <v>791</v>
      </c>
      <c r="B790">
        <v>0</v>
      </c>
      <c r="C790">
        <v>959</v>
      </c>
    </row>
    <row r="791" spans="1:3" x14ac:dyDescent="0.2">
      <c r="A791" t="s">
        <v>792</v>
      </c>
      <c r="B791">
        <v>0</v>
      </c>
      <c r="C791">
        <v>964</v>
      </c>
    </row>
    <row r="792" spans="1:3" x14ac:dyDescent="0.2">
      <c r="A792" t="s">
        <v>793</v>
      </c>
      <c r="B792">
        <v>0</v>
      </c>
      <c r="C792">
        <v>967</v>
      </c>
    </row>
    <row r="793" spans="1:3" x14ac:dyDescent="0.2">
      <c r="A793" t="s">
        <v>794</v>
      </c>
      <c r="B793">
        <v>0</v>
      </c>
      <c r="C793">
        <v>957</v>
      </c>
    </row>
    <row r="794" spans="1:3" x14ac:dyDescent="0.2">
      <c r="A794" t="s">
        <v>795</v>
      </c>
      <c r="B794">
        <v>0</v>
      </c>
      <c r="C794">
        <v>945</v>
      </c>
    </row>
    <row r="795" spans="1:3" x14ac:dyDescent="0.2">
      <c r="A795" t="s">
        <v>796</v>
      </c>
      <c r="B795">
        <v>0</v>
      </c>
      <c r="C795">
        <v>936</v>
      </c>
    </row>
    <row r="796" spans="1:3" x14ac:dyDescent="0.2">
      <c r="A796" t="s">
        <v>797</v>
      </c>
      <c r="B796">
        <v>0</v>
      </c>
      <c r="C796">
        <v>916</v>
      </c>
    </row>
    <row r="797" spans="1:3" x14ac:dyDescent="0.2">
      <c r="A797" t="s">
        <v>798</v>
      </c>
      <c r="B797">
        <v>0</v>
      </c>
      <c r="C797">
        <v>915</v>
      </c>
    </row>
    <row r="798" spans="1:3" x14ac:dyDescent="0.2">
      <c r="A798" t="s">
        <v>799</v>
      </c>
      <c r="B798">
        <v>0</v>
      </c>
      <c r="C798">
        <v>919</v>
      </c>
    </row>
    <row r="799" spans="1:3" x14ac:dyDescent="0.2">
      <c r="A799" t="s">
        <v>800</v>
      </c>
      <c r="B799">
        <v>0</v>
      </c>
      <c r="C799">
        <v>921</v>
      </c>
    </row>
    <row r="800" spans="1:3" x14ac:dyDescent="0.2">
      <c r="A800" t="s">
        <v>801</v>
      </c>
      <c r="B800">
        <v>0</v>
      </c>
      <c r="C800">
        <v>937</v>
      </c>
    </row>
    <row r="801" spans="1:3" x14ac:dyDescent="0.2">
      <c r="A801" t="s">
        <v>802</v>
      </c>
      <c r="B801">
        <v>0</v>
      </c>
      <c r="C801">
        <v>949</v>
      </c>
    </row>
    <row r="802" spans="1:3" x14ac:dyDescent="0.2">
      <c r="A802" t="s">
        <v>803</v>
      </c>
      <c r="B802">
        <v>0</v>
      </c>
      <c r="C802">
        <v>964</v>
      </c>
    </row>
    <row r="803" spans="1:3" x14ac:dyDescent="0.2">
      <c r="A803" t="s">
        <v>804</v>
      </c>
      <c r="B803">
        <v>0</v>
      </c>
      <c r="C803">
        <v>951</v>
      </c>
    </row>
    <row r="804" spans="1:3" x14ac:dyDescent="0.2">
      <c r="A804" t="s">
        <v>805</v>
      </c>
      <c r="B804">
        <v>0</v>
      </c>
      <c r="C804">
        <v>960</v>
      </c>
    </row>
    <row r="805" spans="1:3" x14ac:dyDescent="0.2">
      <c r="A805" t="s">
        <v>806</v>
      </c>
      <c r="B805">
        <v>0</v>
      </c>
      <c r="C805">
        <v>959</v>
      </c>
    </row>
    <row r="806" spans="1:3" x14ac:dyDescent="0.2">
      <c r="A806" t="s">
        <v>807</v>
      </c>
      <c r="B806">
        <v>0</v>
      </c>
      <c r="C806">
        <v>969</v>
      </c>
    </row>
    <row r="807" spans="1:3" x14ac:dyDescent="0.2">
      <c r="A807" t="s">
        <v>808</v>
      </c>
      <c r="B807">
        <v>0</v>
      </c>
      <c r="C807">
        <v>959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20200217-124234-first_test_micr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2020-02-17T17:43:06Z</dcterms:created>
  <dcterms:modified xsi:type="dcterms:W3CDTF">2020-02-17T17:44:06Z</dcterms:modified>
</cp:coreProperties>
</file>