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<sst xmlns="http://schemas.openxmlformats.org/spreadsheetml/2006/main" count="41" uniqueCount="32">
  <si>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</si>
  <si>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</si>
  <si>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</si>
  <si>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</si>
  <si>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</si>
  <si>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</si>
  <si>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</si>
  <si>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</si>
  <si>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</si>
  <si>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</si>
  <si>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</si>
  <si>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</si>
  <si>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</si>
  <si>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</si>
  <si>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</si>
  <si>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 Login</t>
  </si>
  <si>
    <t xml:space="preserve">Logout</t>
  </si>
  <si>
    <t xml:space="preserve">Create new Acc</t>
  </si>
  <si>
    <t xml:space="preserve">Delete Acc</t>
  </si>
  <si>
    <t xml:space="preserve">Search</t>
  </si>
  <si>
    <t xml:space="preserve">Add to cart</t>
  </si>
  <si>
    <t xml:space="preserve">Remove cart</t>
  </si>
  <si>
    <t xml:space="preserve">View item info</t>
  </si>
  <si>
    <t xml:space="preserve">Save payment</t>
  </si>
  <si>
    <t xml:space="preserve">Buy Item</t>
  </si>
  <si>
    <t xml:space="preserve">Post item</t>
  </si>
  <si>
    <t xml:space="preserve">Add Picture </t>
  </si>
  <si>
    <t xml:space="preserve">Round up charity</t>
  </si>
  <si>
    <t xml:space="preserve">change language</t>
  </si>
  <si>
    <t xml:space="preserve">Dark/Light mod</t>
  </si>
  <si>
    <t xml:space="preserve">Captcha</t>
  </si>
  <si>
    <t xml:space="preserve">TBD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</si>
</sst>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O3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80" workbookViewId="0">
      <selection pane="topLeft" activeCell="T13" activeCellId="0" sqref="T13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1" width="15.62"/>
    <col collapsed="false" customWidth="true" hidden="false" outlineLevel="0" max="6" min="3" style="2" width="11.63"/>
    <col collapsed="false" customWidth="true" hidden="false" outlineLevel="0" max="7" min="7" style="3" width="15.62"/>
    <col collapsed="false" customWidth="false" hidden="false" outlineLevel="0" max="27" min="8" style="2" width="2.75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4</v>
      </c>
      <c r="E5" s="26" t="n">
        <v>1</v>
      </c>
      <c r="F5" s="26" t="n">
        <v>4</v>
      </c>
      <c r="G5" s="27" t="n">
        <v>1</v>
      </c>
    </row>
    <row r="6" customFormat="false" ht="30" hidden="false" customHeight="true" outlineLevel="0" collapsed="false">
      <c r="B6" s="25" t="s">
        <v>16</v>
      </c>
      <c r="C6" s="26" t="n">
        <v>1</v>
      </c>
      <c r="D6" s="26" t="n">
        <v>4</v>
      </c>
      <c r="E6" s="26" t="n">
        <v>1</v>
      </c>
      <c r="F6" s="26" t="n">
        <v>4</v>
      </c>
      <c r="G6" s="27" t="n">
        <v>1</v>
      </c>
    </row>
    <row r="7" customFormat="false" ht="30" hidden="false" customHeight="true" outlineLevel="0" collapsed="false">
      <c r="B7" s="25" t="s">
        <v>17</v>
      </c>
      <c r="C7" s="26" t="n">
        <v>1</v>
      </c>
      <c r="D7" s="26" t="n">
        <v>4</v>
      </c>
      <c r="E7" s="26" t="n">
        <v>2</v>
      </c>
      <c r="F7" s="26" t="n">
        <v>4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1</v>
      </c>
      <c r="D8" s="26" t="n">
        <v>4</v>
      </c>
      <c r="E8" s="26" t="n">
        <v>4</v>
      </c>
      <c r="F8" s="26" t="n">
        <v>5</v>
      </c>
      <c r="G8" s="27" t="n">
        <v>1</v>
      </c>
    </row>
    <row r="9" customFormat="false" ht="30" hidden="false" customHeight="true" outlineLevel="0" collapsed="false">
      <c r="B9" s="25" t="s">
        <v>19</v>
      </c>
      <c r="C9" s="26" t="n">
        <v>1</v>
      </c>
      <c r="D9" s="26" t="n">
        <v>4</v>
      </c>
      <c r="E9" s="26" t="n">
        <v>4</v>
      </c>
      <c r="F9" s="26" t="n">
        <v>4</v>
      </c>
      <c r="G9" s="27" t="n">
        <v>1</v>
      </c>
    </row>
    <row r="10" customFormat="false" ht="30" hidden="false" customHeight="true" outlineLevel="0" collapsed="false">
      <c r="B10" s="25" t="s">
        <v>20</v>
      </c>
      <c r="C10" s="26" t="n">
        <v>1</v>
      </c>
      <c r="D10" s="26" t="n">
        <v>3</v>
      </c>
      <c r="E10" s="26" t="n">
        <v>4</v>
      </c>
      <c r="F10" s="26" t="n">
        <v>6</v>
      </c>
      <c r="G10" s="27" t="n">
        <v>0.5</v>
      </c>
    </row>
    <row r="11" customFormat="false" ht="30" hidden="false" customHeight="true" outlineLevel="0" collapsed="false">
      <c r="B11" s="25" t="s">
        <v>21</v>
      </c>
      <c r="C11" s="26" t="n">
        <v>5</v>
      </c>
      <c r="D11" s="26" t="n">
        <v>4</v>
      </c>
      <c r="E11" s="26" t="n">
        <v>5</v>
      </c>
      <c r="F11" s="26" t="n">
        <v>3</v>
      </c>
      <c r="G11" s="27" t="n">
        <v>0.5</v>
      </c>
    </row>
    <row r="12" customFormat="false" ht="30" hidden="false" customHeight="true" outlineLevel="0" collapsed="false">
      <c r="B12" s="25" t="s">
        <v>22</v>
      </c>
      <c r="C12" s="26" t="n">
        <v>5</v>
      </c>
      <c r="D12" s="26" t="n">
        <v>2</v>
      </c>
      <c r="E12" s="26" t="n">
        <v>5</v>
      </c>
      <c r="F12" s="26" t="n">
        <v>5</v>
      </c>
      <c r="G12" s="27" t="n">
        <v>0.6</v>
      </c>
    </row>
    <row r="13" customFormat="false" ht="30" hidden="false" customHeight="true" outlineLevel="0" collapsed="false">
      <c r="B13" s="25" t="s">
        <v>23</v>
      </c>
      <c r="C13" s="26" t="n">
        <v>1</v>
      </c>
      <c r="D13" s="26" t="n">
        <v>2</v>
      </c>
      <c r="E13" s="26" t="n">
        <v>2</v>
      </c>
      <c r="F13" s="26" t="n">
        <v>4</v>
      </c>
      <c r="G13" s="27" t="n">
        <v>0.9</v>
      </c>
    </row>
    <row r="14" customFormat="false" ht="30" hidden="false" customHeight="true" outlineLevel="0" collapsed="false">
      <c r="B14" s="25" t="s">
        <v>24</v>
      </c>
      <c r="C14" s="26" t="n">
        <v>3</v>
      </c>
      <c r="D14" s="26" t="n">
        <v>5</v>
      </c>
      <c r="E14" s="26" t="n">
        <v>0</v>
      </c>
      <c r="F14" s="26" t="n">
        <v>0</v>
      </c>
      <c r="G14" s="27" t="n">
        <v>0.1</v>
      </c>
    </row>
    <row r="15" customFormat="false" ht="30" hidden="false" customHeight="true" outlineLevel="0" collapsed="false">
      <c r="B15" s="25" t="s">
        <v>25</v>
      </c>
      <c r="C15" s="26" t="n">
        <v>1</v>
      </c>
      <c r="D15" s="26" t="n">
        <v>3</v>
      </c>
      <c r="E15" s="26" t="n">
        <v>2</v>
      </c>
      <c r="F15" s="26" t="n">
        <v>5</v>
      </c>
      <c r="G15" s="27" t="n">
        <v>1</v>
      </c>
    </row>
    <row r="16" customFormat="false" ht="30" hidden="false" customHeight="true" outlineLevel="0" collapsed="false">
      <c r="B16" s="25" t="s">
        <v>26</v>
      </c>
      <c r="C16" s="26" t="n">
        <v>3</v>
      </c>
      <c r="D16" s="26" t="n">
        <v>4</v>
      </c>
      <c r="E16" s="26" t="n">
        <v>3</v>
      </c>
      <c r="F16" s="26" t="n">
        <v>3</v>
      </c>
      <c r="G16" s="27" t="n">
        <v>1</v>
      </c>
    </row>
    <row r="17" customFormat="false" ht="30" hidden="false" customHeight="true" outlineLevel="0" collapsed="false">
      <c r="B17" s="25" t="s">
        <v>27</v>
      </c>
      <c r="C17" s="26" t="n">
        <v>9</v>
      </c>
      <c r="D17" s="26" t="n">
        <v>6</v>
      </c>
      <c r="E17" s="26" t="n">
        <v>9</v>
      </c>
      <c r="F17" s="26" t="n">
        <v>9</v>
      </c>
      <c r="G17" s="27" t="n">
        <v>0.5</v>
      </c>
    </row>
    <row r="18" customFormat="false" ht="30" hidden="false" customHeight="true" outlineLevel="0" collapsed="false">
      <c r="B18" s="25" t="s">
        <v>28</v>
      </c>
      <c r="C18" s="26" t="n">
        <v>5</v>
      </c>
      <c r="D18" s="26" t="n">
        <v>3</v>
      </c>
      <c r="E18" s="26" t="n">
        <v>9</v>
      </c>
      <c r="F18" s="26" t="n">
        <v>1</v>
      </c>
      <c r="G18" s="27" t="n">
        <v>0</v>
      </c>
    </row>
    <row r="19" customFormat="false" ht="30" hidden="false" customHeight="true" outlineLevel="0" collapsed="false">
      <c r="B19" s="25" t="s">
        <v>29</v>
      </c>
      <c r="C19" s="26" t="n">
        <v>1</v>
      </c>
      <c r="D19" s="26" t="n">
        <v>4</v>
      </c>
      <c r="E19" s="26" t="n">
        <v>5</v>
      </c>
      <c r="F19" s="26" t="n">
        <v>5</v>
      </c>
      <c r="G19" s="27" t="n">
        <v>1</v>
      </c>
    </row>
    <row r="20" customFormat="false" ht="30" hidden="false" customHeight="true" outlineLevel="0" collapsed="false">
      <c r="B20" s="25" t="s">
        <v>30</v>
      </c>
      <c r="C20" s="26" t="n">
        <v>5</v>
      </c>
      <c r="D20" s="26" t="n">
        <v>5</v>
      </c>
      <c r="E20" s="26" t="n">
        <v>10</v>
      </c>
      <c r="F20" s="26" t="n">
        <v>3</v>
      </c>
      <c r="G20" s="27" t="n">
        <v>0.8</v>
      </c>
    </row>
    <row r="21" customFormat="false" ht="30" hidden="false" customHeight="true" outlineLevel="0" collapsed="false">
      <c r="B21" s="25" t="s">
        <v>31</v>
      </c>
      <c r="C21" s="26" t="n">
        <v>0</v>
      </c>
      <c r="D21" s="26" t="n">
        <v>0</v>
      </c>
      <c r="E21" s="26" t="n">
        <v>0</v>
      </c>
      <c r="F21" s="26" t="n">
        <v>0</v>
      </c>
      <c r="G21" s="27" t="n">
        <v>0</v>
      </c>
    </row>
    <row r="22" customFormat="false" ht="30" hidden="false" customHeight="true" outlineLevel="0" collapsed="false">
      <c r="B22" s="25" t="s">
        <v>31</v>
      </c>
      <c r="C22" s="26" t="n">
        <v>0</v>
      </c>
      <c r="D22" s="26" t="n">
        <v>0</v>
      </c>
      <c r="E22" s="26" t="n">
        <v>0</v>
      </c>
      <c r="F22" s="26" t="n">
        <v>0</v>
      </c>
      <c r="G22" s="27" t="n">
        <v>0</v>
      </c>
    </row>
    <row r="23" customFormat="false" ht="30" hidden="false" customHeight="true" outlineLevel="0" collapsed="false">
      <c r="B23" s="25" t="s">
        <v>31</v>
      </c>
      <c r="C23" s="26" t="n">
        <v>0</v>
      </c>
      <c r="D23" s="26" t="n">
        <v>0</v>
      </c>
      <c r="E23" s="26" t="n">
        <v>0</v>
      </c>
      <c r="F23" s="26" t="n">
        <v>0</v>
      </c>
      <c r="G23" s="27" t="n">
        <v>0</v>
      </c>
    </row>
    <row r="24" customFormat="false" ht="30" hidden="false" customHeight="true" outlineLevel="0" collapsed="false">
      <c r="B24" s="25" t="s">
        <v>31</v>
      </c>
      <c r="C24" s="26" t="n">
        <v>0</v>
      </c>
      <c r="D24" s="26" t="n">
        <v>0</v>
      </c>
      <c r="E24" s="26" t="n">
        <v>0</v>
      </c>
      <c r="F24" s="26" t="n">
        <v>0</v>
      </c>
      <c r="G24" s="27" t="n">
        <v>0</v>
      </c>
    </row>
    <row r="25" customFormat="false" ht="30" hidden="false" customHeight="true" outlineLevel="0" collapsed="false">
      <c r="B25" s="25" t="s">
        <v>31</v>
      </c>
      <c r="C25" s="26" t="n">
        <v>0</v>
      </c>
      <c r="D25" s="26" t="n">
        <v>0</v>
      </c>
      <c r="E25" s="26" t="n">
        <v>0</v>
      </c>
      <c r="F25" s="26" t="n">
        <v>0</v>
      </c>
      <c r="G25" s="27" t="n">
        <v>0</v>
      </c>
    </row>
    <row r="26" customFormat="false" ht="30" hidden="false" customHeight="true" outlineLevel="0" collapsed="false">
      <c r="B26" s="25" t="s">
        <v>31</v>
      </c>
      <c r="C26" s="26" t="n">
        <v>0</v>
      </c>
      <c r="D26" s="26" t="n">
        <v>0</v>
      </c>
      <c r="E26" s="26" t="n">
        <v>0</v>
      </c>
      <c r="F26" s="26" t="n">
        <v>0</v>
      </c>
      <c r="G26" s="27" t="n">
        <v>0</v>
      </c>
    </row>
    <row r="27" customFormat="false" ht="30" hidden="false" customHeight="true" outlineLevel="0" collapsed="false">
      <c r="B27" s="25" t="s">
        <v>31</v>
      </c>
      <c r="C27" s="26" t="n">
        <v>0</v>
      </c>
      <c r="D27" s="26" t="n">
        <v>0</v>
      </c>
      <c r="E27" s="26" t="n">
        <v>0</v>
      </c>
      <c r="F27" s="26" t="n">
        <v>0</v>
      </c>
      <c r="G27" s="27" t="n">
        <v>0</v>
      </c>
    </row>
    <row r="28" customFormat="false" ht="30" hidden="false" customHeight="true" outlineLevel="0" collapsed="false">
      <c r="B28" s="25" t="s">
        <v>31</v>
      </c>
      <c r="C28" s="26" t="n">
        <v>0</v>
      </c>
      <c r="D28" s="26" t="n">
        <v>0</v>
      </c>
      <c r="E28" s="26" t="n">
        <v>0</v>
      </c>
      <c r="F28" s="26" t="n">
        <v>0</v>
      </c>
      <c r="G28" s="27" t="n">
        <v>0</v>
      </c>
    </row>
    <row r="29" customFormat="false" ht="30" hidden="false" customHeight="true" outlineLevel="0" collapsed="false">
      <c r="B29" s="25" t="s">
        <v>31</v>
      </c>
      <c r="C29" s="26" t="n">
        <v>0</v>
      </c>
      <c r="D29" s="26" t="n">
        <v>0</v>
      </c>
      <c r="E29" s="26" t="n">
        <v>0</v>
      </c>
      <c r="F29" s="26" t="n">
        <v>0</v>
      </c>
      <c r="G29" s="27" t="n">
        <v>0</v>
      </c>
    </row>
    <row r="30" customFormat="false" ht="30" hidden="false" customHeight="true" outlineLevel="0" collapsed="false">
      <c r="B30" s="25" t="s">
        <v>31</v>
      </c>
      <c r="C30" s="26" t="n">
        <v>0</v>
      </c>
      <c r="D30" s="26" t="n">
        <v>0</v>
      </c>
      <c r="E30" s="26" t="n">
        <v>0</v>
      </c>
      <c r="F30" s="26" t="n">
        <v>0</v>
      </c>
      <c r="G30" s="27" t="n">
        <v>0</v>
      </c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3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2022-05-06T22:35:36Z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