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1AF0415E-A9E9-6E44-A71F-136E00E56A3B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<sst xmlns="http://schemas.openxmlformats.org/spreadsheetml/2006/main" count="58580" uniqueCount="10311">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</sst>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[Ruth Mary.P.xlsx]Sheet4!PivotTable1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494D-8918-AB07AAC1DBC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2-494D-8918-AB07AAC1DBCA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2-494D-8918-AB07AAC1DBCA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52-494D-8918-AB07AAC1D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