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461D2411-29B1-422B-B932-E588176667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<sst xmlns="http://schemas.openxmlformats.org/spreadsheetml/2006/main" count="3" uniqueCount="3">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</sst>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topLeftCell="A52" workbookViewId="0">
      <selection activeCell="C63" sqref="C63:C64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2020-05-21T20:53:36Z</dcterms:modified>
</cp:coreProperties>
</file>