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86E71859-2E02-4979-BD9A-680F4AD25D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<sst xmlns="http://schemas.openxmlformats.org/spreadsheetml/2006/main" count="3" uniqueCount="3">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</sst>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topLeftCell="A52" workbookViewId="0">
      <selection activeCell="C65" sqref="C65:C66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2020-05-23T20:09:43Z</dcterms:modified>
</cp:coreProperties>
</file>