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C3DB999F-2421-44A6-9CAD-2B6656B650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1" l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<sst xmlns="http://schemas.openxmlformats.org/spreadsheetml/2006/main" count="3" uniqueCount="3">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</sst>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topLeftCell="A52" workbookViewId="0">
      <selection activeCell="F68" sqref="F68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69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2020-05-26T19:44:46Z</dcterms:modified>
</cp:coreProperties>
</file>