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F57D10F0-6343-4B82-8634-9671662FEB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<sst xmlns="http://schemas.openxmlformats.org/spreadsheetml/2006/main" count="3" uniqueCount="3">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</sst>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topLeftCell="A52" workbookViewId="0">
      <selection activeCell="C70" sqref="C70:C71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71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2020-05-28T18:54:09Z</dcterms:modified>
</cp:coreProperties>
</file>